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62</v>
      </c>
      <c r="L19" s="1" t="n">
        <v>0.08771929824561403</v>
      </c>
      <c r="M19" t="n">
        <v>34</v>
      </c>
      <c r="N19" s="1" t="n">
        <v>0.08771929824561403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41</v>
      </c>
      <c r="H20" s="1" t="n">
        <v>0.3225806451612903</v>
      </c>
      <c r="I20" t="n">
        <v>23</v>
      </c>
      <c r="J20" s="1" t="n">
        <v>0.2580645161290323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27</v>
      </c>
      <c r="N22" s="1" t="n">
        <v>0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29</v>
      </c>
      <c r="H25" s="1" t="n">
        <v>0.16</v>
      </c>
      <c r="I25" t="n">
        <v>24</v>
      </c>
      <c r="J25" s="1" t="n">
        <v>0.04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2025-07-06T13:29:43Z</dcterms:created>
  <dcterms:modified xsi:type="dcterms:W3CDTF">2025-07-06T13:29:43Z</dcterms:modified>
</cp:coreProperties>
</file>