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43</v>
      </c>
      <c r="L9" s="1" t="n">
        <v>0.2586206896551724</v>
      </c>
      <c r="M9" t="n">
        <v>43</v>
      </c>
      <c r="N9" s="1" t="n">
        <v>0.2586206896551724</v>
      </c>
      <c r="O9" t="n">
        <v>0</v>
      </c>
      <c r="P9" s="1" t="n">
        <v>0.4827586206896552</v>
      </c>
      <c r="Q9" t="n">
        <v>73</v>
      </c>
      <c r="R9" s="1" t="n">
        <v>0.2586206896551724</v>
      </c>
      <c r="S9" t="n">
        <v>73</v>
      </c>
      <c r="T9" s="1" t="n">
        <v>1.517241379310345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42</v>
      </c>
      <c r="L14" s="1" t="n">
        <v>0.2222222222222222</v>
      </c>
      <c r="M14" t="n">
        <v>42</v>
      </c>
      <c r="N14" s="1" t="n">
        <v>0.2222222222222222</v>
      </c>
      <c r="O14" t="n">
        <v>0</v>
      </c>
      <c r="P14" s="1" t="n">
        <v>0.5555555555555556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39</v>
      </c>
      <c r="L15" s="1" t="n">
        <v>0.2352941176470588</v>
      </c>
      <c r="M15" t="n">
        <v>39</v>
      </c>
      <c r="N15" s="1" t="n">
        <v>0.2352941176470588</v>
      </c>
      <c r="O15" t="n">
        <v>0</v>
      </c>
      <c r="P15" s="1" t="n">
        <v>0.5600000000000001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43</v>
      </c>
      <c r="L16" s="1" t="n">
        <v>0.2833333333333333</v>
      </c>
      <c r="M16" t="n">
        <v>43</v>
      </c>
      <c r="N16" s="1" t="n">
        <v>0.2833333333333333</v>
      </c>
      <c r="O16" t="n">
        <v>0</v>
      </c>
      <c r="P16" s="1" t="n">
        <v>0.4333333333333333</v>
      </c>
      <c r="Q16" t="n">
        <v>78</v>
      </c>
      <c r="R16" s="1" t="n">
        <v>0.3</v>
      </c>
      <c r="S16" t="n">
        <v>78</v>
      </c>
      <c r="T16" s="1" t="n">
        <v>1.6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39</v>
      </c>
      <c r="L17" s="1" t="n">
        <v>0.25</v>
      </c>
      <c r="M17" t="n">
        <v>39</v>
      </c>
      <c r="N17" s="1" t="n">
        <v>0.25</v>
      </c>
      <c r="O17" t="n">
        <v>0</v>
      </c>
      <c r="P17" s="1" t="n">
        <v>0.5</v>
      </c>
      <c r="Q17" t="n">
        <v>66</v>
      </c>
      <c r="R17" s="1" t="n">
        <v>0.2692307692307692</v>
      </c>
      <c r="S17" t="n">
        <v>66</v>
      </c>
      <c r="T17" s="1" t="n">
        <v>1.538461538461539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41</v>
      </c>
      <c r="L18" s="1" t="n">
        <v>0.2264150943396226</v>
      </c>
      <c r="M18" t="n">
        <v>41</v>
      </c>
      <c r="N18" s="1" t="n">
        <v>0.2264150943396226</v>
      </c>
      <c r="O18" t="n">
        <v>0</v>
      </c>
      <c r="P18" s="1" t="n">
        <v>0.5769230769230769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41</v>
      </c>
      <c r="L19" s="1" t="n">
        <v>0.2807017543859649</v>
      </c>
      <c r="M19" t="n">
        <v>41</v>
      </c>
      <c r="N19" s="1" t="n">
        <v>0.2807017543859649</v>
      </c>
      <c r="O19" t="n">
        <v>0</v>
      </c>
      <c r="P19" s="1" t="n">
        <v>0.4642857142857143</v>
      </c>
      <c r="Q19" t="n">
        <v>73</v>
      </c>
      <c r="R19" s="1" t="n">
        <v>0.2807017543859649</v>
      </c>
      <c r="S19" t="n">
        <v>73</v>
      </c>
      <c r="T19" s="1" t="n">
        <v>1.607142857142857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45</v>
      </c>
      <c r="L20" s="1" t="n">
        <v>0.2741935483870968</v>
      </c>
      <c r="M20" t="n">
        <v>45</v>
      </c>
      <c r="N20" s="1" t="n">
        <v>0.2741935483870968</v>
      </c>
      <c r="O20" t="n">
        <v>0</v>
      </c>
      <c r="P20" s="1" t="n">
        <v>0.4516129032258064</v>
      </c>
      <c r="Q20" t="n">
        <v>79</v>
      </c>
      <c r="R20" s="1" t="n">
        <v>0.2741935483870968</v>
      </c>
      <c r="S20" t="n">
        <v>79</v>
      </c>
      <c r="T20" s="1" t="n">
        <v>1.548387096774194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36</v>
      </c>
      <c r="L21" s="1" t="n">
        <v>0.3076923076923077</v>
      </c>
      <c r="M21" t="n">
        <v>36</v>
      </c>
      <c r="N21" s="1" t="n">
        <v>0.3076923076923077</v>
      </c>
      <c r="O21" t="n">
        <v>0</v>
      </c>
      <c r="P21" s="1" t="n">
        <v>0.3846153846153846</v>
      </c>
      <c r="Q21" t="n">
        <v>65</v>
      </c>
      <c r="R21" s="1" t="n">
        <v>0.25</v>
      </c>
      <c r="S21" t="n">
        <v>65</v>
      </c>
      <c r="T21" s="1" t="n">
        <v>1.5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28</v>
      </c>
      <c r="L27" s="1" t="n">
        <v>0.3777777777777778</v>
      </c>
      <c r="M27" t="n">
        <v>28</v>
      </c>
      <c r="N27" s="1" t="n">
        <v>0.3777777777777778</v>
      </c>
      <c r="O27" t="n">
        <v>0</v>
      </c>
      <c r="P27" s="1" t="n">
        <v>0.2727272727272727</v>
      </c>
      <c r="Q27" t="n">
        <v>57</v>
      </c>
      <c r="R27" s="1" t="n">
        <v>0.2666666666666667</v>
      </c>
      <c r="S27" t="n">
        <v>57</v>
      </c>
      <c r="T27" s="1" t="n">
        <v>1.590909090909091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30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14</v>
      </c>
      <c r="H3" s="1" t="n">
        <v>0.06666666666666667</v>
      </c>
      <c r="I3" t="n">
        <v>14</v>
      </c>
      <c r="J3" s="1" t="n">
        <v>0.06666666666666667</v>
      </c>
      <c r="K3" t="n">
        <v>33</v>
      </c>
      <c r="L3" s="1" t="n">
        <v>0.1</v>
      </c>
      <c r="M3" t="n">
        <v>16</v>
      </c>
      <c r="N3" s="1" t="n">
        <v>0.1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27</v>
      </c>
      <c r="N6" s="1" t="n">
        <v>0.02127659574468085</v>
      </c>
      <c r="O6" t="n">
        <v>19</v>
      </c>
      <c r="P6" s="1" t="n">
        <v>0.1739130434782609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30</v>
      </c>
      <c r="H7" s="1" t="n">
        <v>0</v>
      </c>
      <c r="I7" t="n">
        <v>34</v>
      </c>
      <c r="J7" s="1" t="n">
        <v>0.1333333333333333</v>
      </c>
      <c r="K7" t="n">
        <v>56</v>
      </c>
      <c r="L7" s="1" t="n">
        <v>0.06666666666666667</v>
      </c>
      <c r="M7" t="n">
        <v>28</v>
      </c>
      <c r="N7" s="1" t="n">
        <v>0.06666666666666667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24</v>
      </c>
      <c r="H8" s="1" t="n">
        <v>0.1111111111111111</v>
      </c>
      <c r="I8" t="n">
        <v>31</v>
      </c>
      <c r="J8" s="1" t="n">
        <v>0.1481481481481481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28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22</v>
      </c>
      <c r="H15" s="1" t="n">
        <v>0.12</v>
      </c>
      <c r="I15" t="n">
        <v>30</v>
      </c>
      <c r="J15" s="1" t="n">
        <v>0.2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31</v>
      </c>
      <c r="H16" s="1" t="n">
        <v>0.03333333333333333</v>
      </c>
      <c r="I16" t="n">
        <v>32</v>
      </c>
      <c r="J16" s="1" t="n">
        <v>0.06666666666666667</v>
      </c>
      <c r="K16" t="n">
        <v>59</v>
      </c>
      <c r="L16" s="1" t="n">
        <v>0.01666666666666667</v>
      </c>
      <c r="M16" t="n">
        <v>30</v>
      </c>
      <c r="N16" s="1" t="n">
        <v>0.01666666666666667</v>
      </c>
      <c r="O16" t="n">
        <v>29</v>
      </c>
      <c r="P16" s="1" t="n">
        <v>0.03333333333333333</v>
      </c>
      <c r="Q16" t="n">
        <v>58</v>
      </c>
      <c r="R16" s="1" t="n">
        <v>0.03333333333333333</v>
      </c>
      <c r="S16" t="n">
        <v>27</v>
      </c>
      <c r="T16" s="1" t="n">
        <v>0.1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26</v>
      </c>
      <c r="H17" s="1" t="n">
        <v>0</v>
      </c>
      <c r="I17" t="n">
        <v>24</v>
      </c>
      <c r="J17" s="1" t="n">
        <v>0.07692307692307693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24</v>
      </c>
      <c r="H18" s="1" t="n">
        <v>0.07692307692307693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55</v>
      </c>
      <c r="R18" s="1" t="n">
        <v>0.03773584905660377</v>
      </c>
      <c r="S18" t="n">
        <v>28</v>
      </c>
      <c r="T18" s="1" t="n">
        <v>0.07692307692307693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25</v>
      </c>
      <c r="H19" s="1" t="n">
        <v>0.1071428571428571</v>
      </c>
      <c r="I19" t="n">
        <v>32</v>
      </c>
      <c r="J19" s="1" t="n">
        <v>0.1428571428571428</v>
      </c>
      <c r="K19" t="n">
        <v>53</v>
      </c>
      <c r="L19" s="1" t="n">
        <v>0.07017543859649122</v>
      </c>
      <c r="M19" t="n">
        <v>25</v>
      </c>
      <c r="N19" s="1" t="n">
        <v>0.07017543859649122</v>
      </c>
      <c r="O19" t="n">
        <v>28</v>
      </c>
      <c r="P19" s="1" t="n">
        <v>0</v>
      </c>
      <c r="Q19" t="n">
        <v>61</v>
      </c>
      <c r="R19" s="1" t="n">
        <v>0.07017543859649122</v>
      </c>
      <c r="S19" t="n">
        <v>29</v>
      </c>
      <c r="T19" s="1" t="n">
        <v>0.03571428571428571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34</v>
      </c>
      <c r="N20" s="1" t="n">
        <v>0.01612903225806452</v>
      </c>
      <c r="O20" t="n">
        <v>29</v>
      </c>
      <c r="P20" s="1" t="n">
        <v>0.06451612903225806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53</v>
      </c>
      <c r="R21" s="1" t="n">
        <v>0.01923076923076923</v>
      </c>
      <c r="S21" t="n">
        <v>29</v>
      </c>
      <c r="T21" s="1" t="n">
        <v>0.1153846153846154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25</v>
      </c>
      <c r="N22" s="1" t="n">
        <v>0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22</v>
      </c>
      <c r="H24" s="1" t="n">
        <v>0</v>
      </c>
      <c r="I24" t="n">
        <v>20</v>
      </c>
      <c r="J24" s="1" t="n">
        <v>0.09090909090909091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26</v>
      </c>
      <c r="H25" s="1" t="n">
        <v>0.04</v>
      </c>
      <c r="I25" t="n">
        <v>25</v>
      </c>
      <c r="J25" s="1" t="n">
        <v>0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42</v>
      </c>
      <c r="F26" s="1" t="n">
        <v>0.1063829787234043</v>
      </c>
      <c r="G26" t="n">
        <v>21</v>
      </c>
      <c r="H26" s="1" t="n">
        <v>0.08695652173913043</v>
      </c>
      <c r="I26" t="n">
        <v>21</v>
      </c>
      <c r="J26" s="1" t="n">
        <v>0.08695652173913043</v>
      </c>
      <c r="K26" t="n">
        <v>53</v>
      </c>
      <c r="L26" s="1" t="n">
        <v>0.1276595744680851</v>
      </c>
      <c r="M26" t="n">
        <v>28</v>
      </c>
      <c r="N26" s="1" t="n">
        <v>0.1276595744680851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24</v>
      </c>
      <c r="N27" s="1" t="n">
        <v>0.04444444444444445</v>
      </c>
      <c r="O27" t="n">
        <v>19</v>
      </c>
      <c r="P27" s="1" t="n">
        <v>0.1363636363636364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2025-07-06T13:31:31Z</dcterms:created>
  <dcterms:modified xsi:type="dcterms:W3CDTF">2025-07-06T13:31:31Z</dcterms:modified>
</cp:coreProperties>
</file>