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65</v>
      </c>
      <c r="R18" s="1" t="n">
        <v>0.2264150943396226</v>
      </c>
      <c r="S18" t="n">
        <v>65</v>
      </c>
      <c r="T18" s="1" t="n">
        <v>1.5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55</v>
      </c>
      <c r="F7" s="1" t="n">
        <v>0.08333333333333333</v>
      </c>
      <c r="G7" t="n">
        <v>30</v>
      </c>
      <c r="H7" s="1" t="n">
        <v>0</v>
      </c>
      <c r="I7" t="n">
        <v>25</v>
      </c>
      <c r="J7" s="1" t="n">
        <v>0.1666666666666667</v>
      </c>
      <c r="K7" t="n">
        <v>65</v>
      </c>
      <c r="L7" s="1" t="n">
        <v>0.08333333333333333</v>
      </c>
      <c r="M7" t="n">
        <v>33</v>
      </c>
      <c r="N7" s="1" t="n">
        <v>0.08333333333333333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23</v>
      </c>
      <c r="H10" s="1" t="n">
        <v>0.1153846153846154</v>
      </c>
      <c r="I10" t="n">
        <v>30</v>
      </c>
      <c r="J10" s="1" t="n">
        <v>0.1538461538461539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22</v>
      </c>
      <c r="H12" s="1" t="n">
        <v>0.1</v>
      </c>
      <c r="I12" t="n">
        <v>23</v>
      </c>
      <c r="J12" s="1" t="n">
        <v>0.15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28</v>
      </c>
      <c r="T15" s="1" t="n">
        <v>0.12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49</v>
      </c>
      <c r="R17" s="1" t="n">
        <v>0.0576923076923077</v>
      </c>
      <c r="S17" t="n">
        <v>27</v>
      </c>
      <c r="T17" s="1" t="n">
        <v>0.03846153846153846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50</v>
      </c>
      <c r="R18" s="1" t="n">
        <v>0.05660377358490566</v>
      </c>
      <c r="S18" t="n">
        <v>25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31</v>
      </c>
      <c r="H19" s="1" t="n">
        <v>0.1071428571428571</v>
      </c>
      <c r="I19" t="n">
        <v>30</v>
      </c>
      <c r="J19" s="1" t="n">
        <v>0.07142857142857142</v>
      </c>
      <c r="K19" t="n">
        <v>50</v>
      </c>
      <c r="L19" s="1" t="n">
        <v>0.1228070175438596</v>
      </c>
      <c r="M19" t="n">
        <v>22</v>
      </c>
      <c r="N19" s="1" t="n">
        <v>0.1228070175438596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33</v>
      </c>
      <c r="T19" s="1" t="n">
        <v>0.1785714285714286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29</v>
      </c>
      <c r="T20" s="1" t="n">
        <v>0.06451612903225806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28</v>
      </c>
      <c r="N26" s="1" t="n">
        <v>0</v>
      </c>
      <c r="O26" t="n">
        <v>19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22</v>
      </c>
      <c r="H27" s="1" t="n">
        <v>0</v>
      </c>
      <c r="I27" t="n">
        <v>25</v>
      </c>
      <c r="J27" s="1" t="n">
        <v>0.1363636363636364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20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2025-07-06T13:33:37Z</dcterms:created>
  <dcterms:modified xsi:type="dcterms:W3CDTF">2025-07-06T13:33:38Z</dcterms:modified>
</cp:coreProperties>
</file>