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22</v>
      </c>
      <c r="T14" s="1" t="n">
        <v>0.1851851851851852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31</v>
      </c>
      <c r="T16" s="1" t="n">
        <v>0.03333333333333333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2025-07-06T13:38:23Z</dcterms:created>
  <dcterms:modified xsi:type="dcterms:W3CDTF">2025-07-06T13:38:23Z</dcterms:modified>
</cp:coreProperties>
</file>