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29</v>
      </c>
      <c r="H7" s="1" t="n">
        <v>0.03333333333333333</v>
      </c>
      <c r="I7" t="n">
        <v>28</v>
      </c>
      <c r="J7" s="1" t="n">
        <v>0.06666666666666667</v>
      </c>
      <c r="K7" t="n">
        <v>63</v>
      </c>
      <c r="L7" s="1" t="n">
        <v>0.05</v>
      </c>
      <c r="M7" t="n">
        <v>30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27</v>
      </c>
      <c r="H9" s="1" t="n">
        <v>0.06896551724137931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37</v>
      </c>
      <c r="T9" s="1" t="n">
        <v>0.2758620689655172</v>
      </c>
      <c r="U9" t="n">
        <v>22</v>
      </c>
      <c r="V9" s="1" t="n">
        <v>0.2413793103448276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26</v>
      </c>
      <c r="H12" s="1" t="n">
        <v>0.3</v>
      </c>
      <c r="I12" t="n">
        <v>18</v>
      </c>
      <c r="J12" s="1" t="n">
        <v>0.1</v>
      </c>
      <c r="K12" t="n">
        <v>39</v>
      </c>
      <c r="L12" s="1" t="n">
        <v>0.04878048780487805</v>
      </c>
      <c r="M12" t="n">
        <v>21</v>
      </c>
      <c r="N12" s="1" t="n">
        <v>0.04878048780487805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33</v>
      </c>
      <c r="H19" s="1" t="n">
        <v>0.1785714285714286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30</v>
      </c>
      <c r="H21" s="1" t="n">
        <v>0.1538461538461539</v>
      </c>
      <c r="I21" t="n">
        <v>22</v>
      </c>
      <c r="J21" s="1" t="n">
        <v>0.1538461538461539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28</v>
      </c>
      <c r="N22" s="1" t="n">
        <v>0</v>
      </c>
      <c r="O22" t="n">
        <v>18</v>
      </c>
      <c r="P22" s="1" t="n">
        <v>0.2173913043478261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27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2025-07-06T13:53:20Z</dcterms:created>
  <dcterms:modified xsi:type="dcterms:W3CDTF">2025-07-06T13:53:20Z</dcterms:modified>
</cp:coreProperties>
</file>