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24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58</v>
      </c>
      <c r="R9" s="1" t="n">
        <v>0</v>
      </c>
      <c r="S9" t="n">
        <v>35</v>
      </c>
      <c r="T9" s="1" t="n">
        <v>0.2068965517241379</v>
      </c>
      <c r="U9" t="n">
        <v>23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32</v>
      </c>
      <c r="H14" s="1" t="n">
        <v>0.1851851851851852</v>
      </c>
      <c r="I14" t="n">
        <v>23</v>
      </c>
      <c r="J14" s="1" t="n">
        <v>0.1481481481481481</v>
      </c>
      <c r="K14" t="n">
        <v>55</v>
      </c>
      <c r="L14" s="1" t="n">
        <v>0.01851851851851852</v>
      </c>
      <c r="M14" t="n">
        <v>33</v>
      </c>
      <c r="N14" s="1" t="n">
        <v>0.01851851851851852</v>
      </c>
      <c r="O14" t="n">
        <v>22</v>
      </c>
      <c r="P14" s="1" t="n">
        <v>0.1851851851851852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21</v>
      </c>
      <c r="H15" s="1" t="n">
        <v>0.16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25</v>
      </c>
      <c r="H17" s="1" t="n">
        <v>0.03846153846153846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31</v>
      </c>
      <c r="H20" s="1" t="n">
        <v>0</v>
      </c>
      <c r="I20" t="n">
        <v>27</v>
      </c>
      <c r="J20" s="1" t="n">
        <v>0.1290322580645161</v>
      </c>
      <c r="K20" t="n">
        <v>66</v>
      </c>
      <c r="L20" s="1" t="n">
        <v>0.06451612903225806</v>
      </c>
      <c r="M20" t="n">
        <v>29</v>
      </c>
      <c r="N20" s="1" t="n">
        <v>0.06451612903225806</v>
      </c>
      <c r="O20" t="n">
        <v>37</v>
      </c>
      <c r="P20" s="1" t="n">
        <v>0.1935483870967742</v>
      </c>
      <c r="Q20" t="n">
        <v>63</v>
      </c>
      <c r="R20" s="1" t="n">
        <v>0.01612903225806452</v>
      </c>
      <c r="S20" t="n">
        <v>34</v>
      </c>
      <c r="T20" s="1" t="n">
        <v>0.09677419354838709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2025-07-06T14:14:31Z</dcterms:created>
  <dcterms:modified xsi:type="dcterms:W3CDTF">2025-07-06T14:14:31Z</dcterms:modified>
</cp:coreProperties>
</file>