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47</v>
      </c>
      <c r="R20" s="1" t="n">
        <v>0.2419354838709677</v>
      </c>
      <c r="S20" t="n">
        <v>47</v>
      </c>
      <c r="T20" s="1" t="n">
        <v>0.5161290322580645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27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30</v>
      </c>
      <c r="H15" s="1" t="n">
        <v>0.2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58</v>
      </c>
      <c r="L18" s="1" t="n">
        <v>0.09433962264150944</v>
      </c>
      <c r="M18" t="n">
        <v>28</v>
      </c>
      <c r="N18" s="1" t="n">
        <v>0.09433962264150944</v>
      </c>
      <c r="O18" t="n">
        <v>30</v>
      </c>
      <c r="P18" s="1" t="n">
        <v>0.1538461538461539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34</v>
      </c>
      <c r="H19" s="1" t="n">
        <v>0.2142857142857143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51</v>
      </c>
      <c r="R19" s="1" t="n">
        <v>0.1052631578947368</v>
      </c>
      <c r="S19" t="n">
        <v>25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2025-07-06T14:24:45Z</dcterms:created>
  <dcterms:modified xsi:type="dcterms:W3CDTF">2025-07-06T14:24:45Z</dcterms:modified>
</cp:coreProperties>
</file>