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42</v>
      </c>
      <c r="F15" s="1" t="n">
        <v>0.1764705882352941</v>
      </c>
      <c r="G15" t="n">
        <v>42</v>
      </c>
      <c r="H15" s="1" t="n">
        <v>0.68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66</v>
      </c>
      <c r="L16" s="1" t="n">
        <v>0.1</v>
      </c>
      <c r="M16" t="n">
        <v>66</v>
      </c>
      <c r="N16" s="1" t="n">
        <v>0.1</v>
      </c>
      <c r="O16" t="n">
        <v>0</v>
      </c>
      <c r="P16" s="1" t="n">
        <v>1.2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59</v>
      </c>
      <c r="L17" s="1" t="n">
        <v>0.1346153846153846</v>
      </c>
      <c r="M17" t="n">
        <v>59</v>
      </c>
      <c r="N17" s="1" t="n">
        <v>0.1346153846153846</v>
      </c>
      <c r="O17" t="n">
        <v>0</v>
      </c>
      <c r="P17" s="1" t="n">
        <v>1.269230769230769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59</v>
      </c>
      <c r="L18" s="1" t="n">
        <v>0.1132075471698113</v>
      </c>
      <c r="M18" t="n">
        <v>59</v>
      </c>
      <c r="N18" s="1" t="n">
        <v>0.1132075471698113</v>
      </c>
      <c r="O18" t="n">
        <v>0</v>
      </c>
      <c r="P18" s="1" t="n">
        <v>1.269230769230769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65</v>
      </c>
      <c r="L20" s="1" t="n">
        <v>0.04838709677419355</v>
      </c>
      <c r="M20" t="n">
        <v>65</v>
      </c>
      <c r="N20" s="1" t="n">
        <v>0.04838709677419355</v>
      </c>
      <c r="O20" t="n">
        <v>0</v>
      </c>
      <c r="P20" s="1" t="n">
        <v>1.096774193548387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56</v>
      </c>
      <c r="L21" s="1" t="n">
        <v>0.07692307692307693</v>
      </c>
      <c r="M21" t="n">
        <v>56</v>
      </c>
      <c r="N21" s="1" t="n">
        <v>0.07692307692307693</v>
      </c>
      <c r="O21" t="n">
        <v>0</v>
      </c>
      <c r="P21" s="1" t="n">
        <v>1.153846153846154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51</v>
      </c>
      <c r="L27" s="1" t="n">
        <v>0.1333333333333333</v>
      </c>
      <c r="M27" t="n">
        <v>51</v>
      </c>
      <c r="N27" s="1" t="n">
        <v>0.1333333333333333</v>
      </c>
      <c r="O27" t="n">
        <v>0</v>
      </c>
      <c r="P27" s="1" t="n">
        <v>1.318181818181818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25</v>
      </c>
      <c r="H2" s="1" t="n">
        <v>0.07407407407407407</v>
      </c>
      <c r="I2" t="n">
        <v>28</v>
      </c>
      <c r="J2" s="1" t="n">
        <v>0.03703703703703703</v>
      </c>
      <c r="K2" t="n">
        <v>55</v>
      </c>
      <c r="L2" s="1" t="n">
        <v>0.01851851851851852</v>
      </c>
      <c r="M2" t="n">
        <v>27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14</v>
      </c>
      <c r="H3" s="1" t="n">
        <v>0.06666666666666667</v>
      </c>
      <c r="I3" t="n">
        <v>15</v>
      </c>
      <c r="J3" s="1" t="n">
        <v>0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25</v>
      </c>
      <c r="H4" s="1" t="n">
        <v>0.08695652173913043</v>
      </c>
      <c r="I4" t="n">
        <v>20</v>
      </c>
      <c r="J4" s="1" t="n">
        <v>0.1304347826086956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28</v>
      </c>
      <c r="H9" s="1" t="n">
        <v>0.03448275862068965</v>
      </c>
      <c r="I9" t="n">
        <v>28</v>
      </c>
      <c r="J9" s="1" t="n">
        <v>0.03448275862068965</v>
      </c>
      <c r="K9" t="n">
        <v>64</v>
      </c>
      <c r="L9" s="1" t="n">
        <v>0.103448275862069</v>
      </c>
      <c r="M9" t="n">
        <v>28</v>
      </c>
      <c r="N9" s="1" t="n">
        <v>0.103448275862069</v>
      </c>
      <c r="O9" t="n">
        <v>36</v>
      </c>
      <c r="P9" s="1" t="n">
        <v>0.2413793103448276</v>
      </c>
      <c r="Q9" t="n">
        <v>56</v>
      </c>
      <c r="R9" s="1" t="n">
        <v>0.03448275862068965</v>
      </c>
      <c r="S9" t="n">
        <v>31</v>
      </c>
      <c r="T9" s="1" t="n">
        <v>0.06896551724137931</v>
      </c>
      <c r="U9" t="n">
        <v>25</v>
      </c>
      <c r="V9" s="1" t="n">
        <v>0.1379310344827586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21</v>
      </c>
      <c r="N12" s="1" t="n">
        <v>0.04878048780487805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30</v>
      </c>
      <c r="H14" s="1" t="n">
        <v>0.1111111111111111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26</v>
      </c>
      <c r="N14" s="1" t="n">
        <v>0</v>
      </c>
      <c r="O14" t="n">
        <v>28</v>
      </c>
      <c r="P14" s="1" t="n">
        <v>0.03703703703703703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26</v>
      </c>
      <c r="H15" s="1" t="n">
        <v>0.04</v>
      </c>
      <c r="I15" t="n">
        <v>23</v>
      </c>
      <c r="J15" s="1" t="n">
        <v>0.08</v>
      </c>
      <c r="K15" t="n">
        <v>53</v>
      </c>
      <c r="L15" s="1" t="n">
        <v>0.0392156862745098</v>
      </c>
      <c r="M15" t="n">
        <v>28</v>
      </c>
      <c r="N15" s="1" t="n">
        <v>0.0392156862745098</v>
      </c>
      <c r="O15" t="n">
        <v>25</v>
      </c>
      <c r="P15" s="1" t="n">
        <v>0</v>
      </c>
      <c r="Q15" t="n">
        <v>51</v>
      </c>
      <c r="R15" s="1" t="n">
        <v>0</v>
      </c>
      <c r="S15" t="n">
        <v>25</v>
      </c>
      <c r="T15" s="1" t="n">
        <v>0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25</v>
      </c>
      <c r="H16" s="1" t="n">
        <v>0.1666666666666667</v>
      </c>
      <c r="I16" t="n">
        <v>32</v>
      </c>
      <c r="J16" s="1" t="n">
        <v>0.06666666666666667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63</v>
      </c>
      <c r="R16" s="1" t="n">
        <v>0.05</v>
      </c>
      <c r="S16" t="n">
        <v>30</v>
      </c>
      <c r="T16" s="1" t="n">
        <v>0</v>
      </c>
      <c r="U16" t="n">
        <v>33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25</v>
      </c>
      <c r="H17" s="1" t="n">
        <v>0.03846153846153846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25</v>
      </c>
      <c r="N17" s="1" t="n">
        <v>0.03846153846153846</v>
      </c>
      <c r="O17" t="n">
        <v>29</v>
      </c>
      <c r="P17" s="1" t="n">
        <v>0.1153846153846154</v>
      </c>
      <c r="Q17" t="n">
        <v>52</v>
      </c>
      <c r="R17" s="1" t="n">
        <v>0</v>
      </c>
      <c r="S17" t="n">
        <v>30</v>
      </c>
      <c r="T17" s="1" t="n">
        <v>0.1538461538461539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23</v>
      </c>
      <c r="H18" s="1" t="n">
        <v>0.1153846153846154</v>
      </c>
      <c r="I18" t="n">
        <v>27</v>
      </c>
      <c r="J18" s="1" t="n">
        <v>0.03846153846153846</v>
      </c>
      <c r="K18" t="n">
        <v>58</v>
      </c>
      <c r="L18" s="1" t="n">
        <v>0.09433962264150944</v>
      </c>
      <c r="M18" t="n">
        <v>27</v>
      </c>
      <c r="N18" s="1" t="n">
        <v>0.09433962264150944</v>
      </c>
      <c r="O18" t="n">
        <v>31</v>
      </c>
      <c r="P18" s="1" t="n">
        <v>0.1923076923076923</v>
      </c>
      <c r="Q18" t="n">
        <v>51</v>
      </c>
      <c r="R18" s="1" t="n">
        <v>0.03773584905660377</v>
      </c>
      <c r="S18" t="n">
        <v>25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28</v>
      </c>
      <c r="H19" s="1" t="n">
        <v>0</v>
      </c>
      <c r="I19" t="n">
        <v>26</v>
      </c>
      <c r="J19" s="1" t="n">
        <v>0.07142857142857142</v>
      </c>
      <c r="K19" t="n">
        <v>61</v>
      </c>
      <c r="L19" s="1" t="n">
        <v>0.07017543859649122</v>
      </c>
      <c r="M19" t="n">
        <v>27</v>
      </c>
      <c r="N19" s="1" t="n">
        <v>0.07017543859649122</v>
      </c>
      <c r="O19" t="n">
        <v>34</v>
      </c>
      <c r="P19" s="1" t="n">
        <v>0.2142857142857143</v>
      </c>
      <c r="Q19" t="n">
        <v>56</v>
      </c>
      <c r="R19" s="1" t="n">
        <v>0.01754385964912281</v>
      </c>
      <c r="S19" t="n">
        <v>28</v>
      </c>
      <c r="T19" s="1" t="n">
        <v>0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30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28</v>
      </c>
      <c r="H21" s="1" t="n">
        <v>0.07692307692307693</v>
      </c>
      <c r="I21" t="n">
        <v>23</v>
      </c>
      <c r="J21" s="1" t="n">
        <v>0.1153846153846154</v>
      </c>
      <c r="K21" t="n">
        <v>52</v>
      </c>
      <c r="L21" s="1" t="n">
        <v>0</v>
      </c>
      <c r="M21" t="n">
        <v>24</v>
      </c>
      <c r="N21" s="1" t="n">
        <v>0</v>
      </c>
      <c r="O21" t="n">
        <v>28</v>
      </c>
      <c r="P21" s="1" t="n">
        <v>0.07692307692307693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22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27</v>
      </c>
      <c r="N25" s="1" t="n">
        <v>0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20</v>
      </c>
      <c r="N26" s="1" t="n">
        <v>0</v>
      </c>
      <c r="O26" t="n">
        <v>27</v>
      </c>
      <c r="P26" s="1" t="n">
        <v>0.1739130434782609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42</v>
      </c>
      <c r="L27" s="1" t="n">
        <v>0.06666666666666667</v>
      </c>
      <c r="M27" t="n">
        <v>21</v>
      </c>
      <c r="N27" s="1" t="n">
        <v>0.06666666666666667</v>
      </c>
      <c r="O27" t="n">
        <v>21</v>
      </c>
      <c r="P27" s="1" t="n">
        <v>0.04545454545454546</v>
      </c>
      <c r="Q27" t="n">
        <v>48</v>
      </c>
      <c r="R27" s="1" t="n">
        <v>0.06666666666666667</v>
      </c>
      <c r="S27" t="n">
        <v>24</v>
      </c>
      <c r="T27" s="1" t="n">
        <v>0.09090909090909091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2025-07-06T14:29:57Z</dcterms:created>
  <dcterms:modified xsi:type="dcterms:W3CDTF">2025-07-06T14:29:57Z</dcterms:modified>
</cp:coreProperties>
</file>