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54</v>
      </c>
      <c r="R9" s="1" t="n">
        <v>0.06896551724137931</v>
      </c>
      <c r="S9" t="n">
        <v>26</v>
      </c>
      <c r="T9" s="1" t="n">
        <v>0.103448275862069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22</v>
      </c>
      <c r="H10" s="1" t="n">
        <v>0.1538461538461539</v>
      </c>
      <c r="I10" t="n">
        <v>27</v>
      </c>
      <c r="J10" s="1" t="n">
        <v>0.03846153846153846</v>
      </c>
      <c r="K10" t="n">
        <v>57</v>
      </c>
      <c r="L10" s="1" t="n">
        <v>0.07547169811320754</v>
      </c>
      <c r="M10" t="n">
        <v>27</v>
      </c>
      <c r="N10" s="1" t="n">
        <v>0.07547169811320754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22</v>
      </c>
      <c r="N11" s="1" t="n">
        <v>0.06521739130434782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24</v>
      </c>
      <c r="H12" s="1" t="n">
        <v>0.2</v>
      </c>
      <c r="I12" t="n">
        <v>21</v>
      </c>
      <c r="J12" s="1" t="n">
        <v>0.05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8</v>
      </c>
      <c r="H13" s="1" t="n">
        <v>0.2</v>
      </c>
      <c r="I13" t="n">
        <v>10</v>
      </c>
      <c r="J13" s="1" t="n">
        <v>0</v>
      </c>
      <c r="K13" t="n">
        <v>25</v>
      </c>
      <c r="L13" s="1" t="n">
        <v>0.1904761904761905</v>
      </c>
      <c r="M13" t="n">
        <v>13</v>
      </c>
      <c r="N13" s="1" t="n">
        <v>0.1904761904761905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29</v>
      </c>
      <c r="H14" s="1" t="n">
        <v>0.07407407407407407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51</v>
      </c>
      <c r="R14" s="1" t="n">
        <v>0.05555555555555555</v>
      </c>
      <c r="S14" t="n">
        <v>22</v>
      </c>
      <c r="T14" s="1" t="n">
        <v>0.1851851851851852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64</v>
      </c>
      <c r="L16" s="1" t="n">
        <v>0.06666666666666667</v>
      </c>
      <c r="M16" t="n">
        <v>31</v>
      </c>
      <c r="N16" s="1" t="n">
        <v>0.06666666666666667</v>
      </c>
      <c r="O16" t="n">
        <v>33</v>
      </c>
      <c r="P16" s="1" t="n">
        <v>0.1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23</v>
      </c>
      <c r="N17" s="1" t="n">
        <v>0.03846153846153846</v>
      </c>
      <c r="O17" t="n">
        <v>31</v>
      </c>
      <c r="P17" s="1" t="n">
        <v>0.1923076923076923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22</v>
      </c>
      <c r="H18" s="1" t="n">
        <v>0.1538461538461539</v>
      </c>
      <c r="I18" t="n">
        <v>28</v>
      </c>
      <c r="J18" s="1" t="n">
        <v>0.07692307692307693</v>
      </c>
      <c r="K18" t="n">
        <v>56</v>
      </c>
      <c r="L18" s="1" t="n">
        <v>0.05660377358490566</v>
      </c>
      <c r="M18" t="n">
        <v>27</v>
      </c>
      <c r="N18" s="1" t="n">
        <v>0.05660377358490566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34</v>
      </c>
      <c r="H19" s="1" t="n">
        <v>0.2142857142857143</v>
      </c>
      <c r="I19" t="n">
        <v>29</v>
      </c>
      <c r="J19" s="1" t="n">
        <v>0.03571428571428571</v>
      </c>
      <c r="K19" t="n">
        <v>53</v>
      </c>
      <c r="L19" s="1" t="n">
        <v>0.07017543859649122</v>
      </c>
      <c r="M19" t="n">
        <v>26</v>
      </c>
      <c r="N19" s="1" t="n">
        <v>0.07017543859649122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42</v>
      </c>
      <c r="H20" s="1" t="n">
        <v>0.3548387096774194</v>
      </c>
      <c r="I20" t="n">
        <v>24</v>
      </c>
      <c r="J20" s="1" t="n">
        <v>0.2258064516129032</v>
      </c>
      <c r="K20" t="n">
        <v>58</v>
      </c>
      <c r="L20" s="1" t="n">
        <v>0.06451612903225806</v>
      </c>
      <c r="M20" t="n">
        <v>29</v>
      </c>
      <c r="N20" s="1" t="n">
        <v>0.06451612903225806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36</v>
      </c>
      <c r="T20" s="1" t="n">
        <v>0.1612903225806452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20</v>
      </c>
      <c r="H21" s="1" t="n">
        <v>0.2307692307692308</v>
      </c>
      <c r="I21" t="n">
        <v>31</v>
      </c>
      <c r="J21" s="1" t="n">
        <v>0.1923076923076923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21</v>
      </c>
      <c r="H23" s="1" t="n">
        <v>0.08695652173913043</v>
      </c>
      <c r="I23" t="n">
        <v>24</v>
      </c>
      <c r="J23" s="1" t="n">
        <v>0.04347826086956522</v>
      </c>
      <c r="K23" t="n">
        <v>49</v>
      </c>
      <c r="L23" s="1" t="n">
        <v>0.0425531914893617</v>
      </c>
      <c r="M23" t="n">
        <v>24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26</v>
      </c>
      <c r="T27" s="1" t="n">
        <v>0.1818181818181818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2025-07-06T14:26:31Z</dcterms:created>
  <dcterms:modified xsi:type="dcterms:W3CDTF">2025-07-06T14:26:31Z</dcterms:modified>
</cp:coreProperties>
</file>