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21</v>
      </c>
      <c r="N11" s="1" t="n">
        <v>0.04347826086956522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10</v>
      </c>
      <c r="H13" s="1" t="n">
        <v>0</v>
      </c>
      <c r="I13" t="n">
        <v>13</v>
      </c>
      <c r="J13" s="1" t="n">
        <v>0.3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49</v>
      </c>
      <c r="L21" s="1" t="n">
        <v>0.0576923076923077</v>
      </c>
      <c r="M21" t="n">
        <v>25</v>
      </c>
      <c r="N21" s="1" t="n">
        <v>0.0576923076923077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21</v>
      </c>
      <c r="N23" s="1" t="n">
        <v>0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2025-07-06T18:36:51Z</dcterms:created>
  <dcterms:modified xsi:type="dcterms:W3CDTF">2025-07-06T18:36:51Z</dcterms:modified>
</cp:coreProperties>
</file>