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50</v>
      </c>
      <c r="L9" s="1" t="n">
        <v>0.1379310344827586</v>
      </c>
      <c r="M9" t="n">
        <v>50</v>
      </c>
      <c r="N9" s="1" t="n">
        <v>0.1379310344827586</v>
      </c>
      <c r="O9" t="n">
        <v>0</v>
      </c>
      <c r="P9" s="1" t="n">
        <v>0.7241379310344828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62</v>
      </c>
      <c r="F14" s="1" t="n">
        <v>0.1481481481481481</v>
      </c>
      <c r="G14" t="n">
        <v>62</v>
      </c>
      <c r="H14" s="1" t="n">
        <v>1.296296296296296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60</v>
      </c>
      <c r="F15" s="1" t="n">
        <v>0.1764705882352941</v>
      </c>
      <c r="G15" t="n">
        <v>60</v>
      </c>
      <c r="H15" s="1" t="n">
        <v>1.4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70</v>
      </c>
      <c r="F16" s="1" t="n">
        <v>0.1666666666666667</v>
      </c>
      <c r="G16" t="n">
        <v>70</v>
      </c>
      <c r="H16" s="1" t="n">
        <v>1.333333333333333</v>
      </c>
      <c r="I16" t="n">
        <v>0</v>
      </c>
      <c r="J16" s="1" t="n">
        <v>1</v>
      </c>
      <c r="K16" t="n">
        <v>52</v>
      </c>
      <c r="L16" s="1" t="n">
        <v>0.1333333333333333</v>
      </c>
      <c r="M16" t="n">
        <v>52</v>
      </c>
      <c r="N16" s="1" t="n">
        <v>0.1333333333333333</v>
      </c>
      <c r="O16" t="n">
        <v>0</v>
      </c>
      <c r="P16" s="1" t="n">
        <v>0.7333333333333333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63</v>
      </c>
      <c r="F17" s="1" t="n">
        <v>0.2115384615384615</v>
      </c>
      <c r="G17" t="n">
        <v>63</v>
      </c>
      <c r="H17" s="1" t="n">
        <v>1.423076923076923</v>
      </c>
      <c r="I17" t="n">
        <v>0</v>
      </c>
      <c r="J17" s="1" t="n">
        <v>1</v>
      </c>
      <c r="K17" t="n">
        <v>45</v>
      </c>
      <c r="L17" s="1" t="n">
        <v>0.1346153846153846</v>
      </c>
      <c r="M17" t="n">
        <v>45</v>
      </c>
      <c r="N17" s="1" t="n">
        <v>0.1346153846153846</v>
      </c>
      <c r="O17" t="n">
        <v>0</v>
      </c>
      <c r="P17" s="1" t="n">
        <v>0.7307692307692307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60</v>
      </c>
      <c r="F18" s="1" t="n">
        <v>0.1320754716981132</v>
      </c>
      <c r="G18" t="n">
        <v>60</v>
      </c>
      <c r="H18" s="1" t="n">
        <v>1.307692307692308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69</v>
      </c>
      <c r="F19" s="1" t="n">
        <v>0.2105263157894737</v>
      </c>
      <c r="G19" t="n">
        <v>69</v>
      </c>
      <c r="H19" s="1" t="n">
        <v>1.464285714285714</v>
      </c>
      <c r="I19" t="n">
        <v>0</v>
      </c>
      <c r="J19" s="1" t="n">
        <v>1</v>
      </c>
      <c r="K19" t="n">
        <v>49</v>
      </c>
      <c r="L19" s="1" t="n">
        <v>0.1403508771929824</v>
      </c>
      <c r="M19" t="n">
        <v>49</v>
      </c>
      <c r="N19" s="1" t="n">
        <v>0.1403508771929824</v>
      </c>
      <c r="O19" t="n">
        <v>0</v>
      </c>
      <c r="P19" s="1" t="n">
        <v>0.75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68</v>
      </c>
      <c r="F20" s="1" t="n">
        <v>0.09677419354838709</v>
      </c>
      <c r="G20" t="n">
        <v>68</v>
      </c>
      <c r="H20" s="1" t="n">
        <v>1.193548387096774</v>
      </c>
      <c r="I20" t="n">
        <v>0</v>
      </c>
      <c r="J20" s="1" t="n">
        <v>1</v>
      </c>
      <c r="K20" t="n">
        <v>55</v>
      </c>
      <c r="L20" s="1" t="n">
        <v>0.1129032258064516</v>
      </c>
      <c r="M20" t="n">
        <v>55</v>
      </c>
      <c r="N20" s="1" t="n">
        <v>0.1129032258064516</v>
      </c>
      <c r="O20" t="n">
        <v>0</v>
      </c>
      <c r="P20" s="1" t="n">
        <v>0.7741935483870968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61</v>
      </c>
      <c r="F21" s="1" t="n">
        <v>0.1730769230769231</v>
      </c>
      <c r="G21" t="n">
        <v>61</v>
      </c>
      <c r="H21" s="1" t="n">
        <v>1.346153846153846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19</v>
      </c>
      <c r="N5" s="1" t="n">
        <v>0.05405405405405406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27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59</v>
      </c>
      <c r="R9" s="1" t="n">
        <v>0.01724137931034483</v>
      </c>
      <c r="S9" t="n">
        <v>29</v>
      </c>
      <c r="T9" s="1" t="n">
        <v>0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25</v>
      </c>
      <c r="H10" s="1" t="n">
        <v>0.03846153846153846</v>
      </c>
      <c r="I10" t="n">
        <v>26</v>
      </c>
      <c r="J10" s="1" t="n">
        <v>0</v>
      </c>
      <c r="K10" t="n">
        <v>55</v>
      </c>
      <c r="L10" s="1" t="n">
        <v>0.03773584905660377</v>
      </c>
      <c r="M10" t="n">
        <v>25</v>
      </c>
      <c r="N10" s="1" t="n">
        <v>0.03773584905660377</v>
      </c>
      <c r="O10" t="n">
        <v>30</v>
      </c>
      <c r="P10" s="1" t="n">
        <v>0.1538461538461539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24</v>
      </c>
      <c r="H11" s="1" t="n">
        <v>0.04347826086956522</v>
      </c>
      <c r="I11" t="n">
        <v>22</v>
      </c>
      <c r="J11" s="1" t="n">
        <v>0.04347826086956522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29</v>
      </c>
      <c r="H14" s="1" t="n">
        <v>0.07407407407407407</v>
      </c>
      <c r="I14" t="n">
        <v>28</v>
      </c>
      <c r="J14" s="1" t="n">
        <v>0.03703703703703703</v>
      </c>
      <c r="K14" t="n">
        <v>51</v>
      </c>
      <c r="L14" s="1" t="n">
        <v>0.05555555555555555</v>
      </c>
      <c r="M14" t="n">
        <v>27</v>
      </c>
      <c r="N14" s="1" t="n">
        <v>0.05555555555555555</v>
      </c>
      <c r="O14" t="n">
        <v>24</v>
      </c>
      <c r="P14" s="1" t="n">
        <v>0.1111111111111111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25</v>
      </c>
      <c r="H15" s="1" t="n">
        <v>0</v>
      </c>
      <c r="I15" t="n">
        <v>23</v>
      </c>
      <c r="J15" s="1" t="n">
        <v>0.08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53</v>
      </c>
      <c r="R15" s="1" t="n">
        <v>0.0392156862745098</v>
      </c>
      <c r="S15" t="n">
        <v>27</v>
      </c>
      <c r="T15" s="1" t="n">
        <v>0.08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29</v>
      </c>
      <c r="H16" s="1" t="n">
        <v>0.03333333333333333</v>
      </c>
      <c r="I16" t="n">
        <v>32</v>
      </c>
      <c r="J16" s="1" t="n">
        <v>0.06666666666666667</v>
      </c>
      <c r="K16" t="n">
        <v>59</v>
      </c>
      <c r="L16" s="1" t="n">
        <v>0.01666666666666667</v>
      </c>
      <c r="M16" t="n">
        <v>32</v>
      </c>
      <c r="N16" s="1" t="n">
        <v>0.01666666666666667</v>
      </c>
      <c r="O16" t="n">
        <v>27</v>
      </c>
      <c r="P16" s="1" t="n">
        <v>0.1</v>
      </c>
      <c r="Q16" t="n">
        <v>60</v>
      </c>
      <c r="R16" s="1" t="n">
        <v>0</v>
      </c>
      <c r="S16" t="n">
        <v>32</v>
      </c>
      <c r="T16" s="1" t="n">
        <v>0.06666666666666667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54</v>
      </c>
      <c r="R17" s="1" t="n">
        <v>0.03846153846153846</v>
      </c>
      <c r="S17" t="n">
        <v>27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29</v>
      </c>
      <c r="H19" s="1" t="n">
        <v>0.03571428571428571</v>
      </c>
      <c r="I19" t="n">
        <v>30</v>
      </c>
      <c r="J19" s="1" t="n">
        <v>0.07142857142857142</v>
      </c>
      <c r="K19" t="n">
        <v>55</v>
      </c>
      <c r="L19" s="1" t="n">
        <v>0.03508771929824561</v>
      </c>
      <c r="M19" t="n">
        <v>27</v>
      </c>
      <c r="N19" s="1" t="n">
        <v>0.03508771929824561</v>
      </c>
      <c r="O19" t="n">
        <v>28</v>
      </c>
      <c r="P19" s="1" t="n">
        <v>0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31</v>
      </c>
      <c r="N20" s="1" t="n">
        <v>0.03225806451612903</v>
      </c>
      <c r="O20" t="n">
        <v>33</v>
      </c>
      <c r="P20" s="1" t="n">
        <v>0.06451612903225806</v>
      </c>
      <c r="Q20" t="n">
        <v>61</v>
      </c>
      <c r="R20" s="1" t="n">
        <v>0.01612903225806452</v>
      </c>
      <c r="S20" t="n">
        <v>31</v>
      </c>
      <c r="T20" s="1" t="n">
        <v>0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23</v>
      </c>
      <c r="H22" s="1" t="n">
        <v>0</v>
      </c>
      <c r="I22" t="n">
        <v>25</v>
      </c>
      <c r="J22" s="1" t="n">
        <v>0.08695652173913043</v>
      </c>
      <c r="K22" t="n">
        <v>44</v>
      </c>
      <c r="L22" s="1" t="n">
        <v>0.04347826086956522</v>
      </c>
      <c r="M22" t="n">
        <v>21</v>
      </c>
      <c r="N22" s="1" t="n">
        <v>0.04347826086956522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2025-07-06T18:34:37Z</dcterms:created>
  <dcterms:modified xsi:type="dcterms:W3CDTF">2025-07-06T18:34:37Z</dcterms:modified>
</cp:coreProperties>
</file>