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77</v>
      </c>
      <c r="F9" s="1" t="n">
        <v>0.3275862068965517</v>
      </c>
      <c r="G9" t="n">
        <v>77</v>
      </c>
      <c r="H9" s="1" t="n">
        <v>1.655172413793103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69</v>
      </c>
      <c r="F17" s="1" t="n">
        <v>0.3269230769230769</v>
      </c>
      <c r="G17" t="n">
        <v>69</v>
      </c>
      <c r="H17" s="1" t="n">
        <v>1.653846153846154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78</v>
      </c>
      <c r="F20" s="1" t="n">
        <v>0.2580645161290323</v>
      </c>
      <c r="G20" t="n">
        <v>78</v>
      </c>
      <c r="H20" s="1" t="n">
        <v>1.516129032258065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67</v>
      </c>
      <c r="F21" s="1" t="n">
        <v>0.2884615384615384</v>
      </c>
      <c r="G21" t="n">
        <v>67</v>
      </c>
      <c r="H21" s="1" t="n">
        <v>1.576923076923077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2025-07-06T18:55:32Z</dcterms:created>
  <dcterms:modified xsi:type="dcterms:W3CDTF">2025-07-06T18:55:32Z</dcterms:modified>
</cp:coreProperties>
</file>