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53</v>
      </c>
      <c r="H9" s="1" t="n">
        <v>0.8275862068965517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63</v>
      </c>
      <c r="R9" s="1" t="n">
        <v>0.08620689655172414</v>
      </c>
      <c r="S9" t="n">
        <v>63</v>
      </c>
      <c r="T9" s="1" t="n">
        <v>1.172413793103448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47</v>
      </c>
      <c r="F14" s="1" t="n">
        <v>0.1296296296296296</v>
      </c>
      <c r="G14" t="n">
        <v>47</v>
      </c>
      <c r="H14" s="1" t="n">
        <v>0.7407407407407407</v>
      </c>
      <c r="I14" t="n">
        <v>0</v>
      </c>
      <c r="J14" s="1" t="n">
        <v>1</v>
      </c>
      <c r="K14" t="n">
        <v>59</v>
      </c>
      <c r="L14" s="1" t="n">
        <v>0.09259259259259259</v>
      </c>
      <c r="M14" t="n">
        <v>59</v>
      </c>
      <c r="N14" s="1" t="n">
        <v>0.09259259259259259</v>
      </c>
      <c r="O14" t="n">
        <v>0</v>
      </c>
      <c r="P14" s="1" t="n">
        <v>1.185185185185185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43</v>
      </c>
      <c r="F15" s="1" t="n">
        <v>0.1568627450980392</v>
      </c>
      <c r="G15" t="n">
        <v>43</v>
      </c>
      <c r="H15" s="1" t="n">
        <v>0.72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50</v>
      </c>
      <c r="F16" s="1" t="n">
        <v>0.1666666666666667</v>
      </c>
      <c r="G16" t="n">
        <v>50</v>
      </c>
      <c r="H16" s="1" t="n">
        <v>0.6666666666666666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43</v>
      </c>
      <c r="F17" s="1" t="n">
        <v>0.1730769230769231</v>
      </c>
      <c r="G17" t="n">
        <v>43</v>
      </c>
      <c r="H17" s="1" t="n">
        <v>0.6538461538461539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43</v>
      </c>
      <c r="F18" s="1" t="n">
        <v>0.1886792452830189</v>
      </c>
      <c r="G18" t="n">
        <v>43</v>
      </c>
      <c r="H18" s="1" t="n">
        <v>0.6538461538461539</v>
      </c>
      <c r="I18" t="n">
        <v>0</v>
      </c>
      <c r="J18" s="1" t="n">
        <v>1</v>
      </c>
      <c r="K18" t="n">
        <v>54</v>
      </c>
      <c r="L18" s="1" t="n">
        <v>0.01886792452830189</v>
      </c>
      <c r="M18" t="n">
        <v>54</v>
      </c>
      <c r="N18" s="1" t="n">
        <v>0.01886792452830189</v>
      </c>
      <c r="O18" t="n">
        <v>0</v>
      </c>
      <c r="P18" s="1" t="n">
        <v>1.076923076923077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50</v>
      </c>
      <c r="F19" s="1" t="n">
        <v>0.1228070175438596</v>
      </c>
      <c r="G19" t="n">
        <v>50</v>
      </c>
      <c r="H19" s="1" t="n">
        <v>0.7857142857142857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59</v>
      </c>
      <c r="H20" s="1" t="n">
        <v>0.9032258064516129</v>
      </c>
      <c r="I20" t="n">
        <v>0</v>
      </c>
      <c r="J20" s="1" t="n">
        <v>1</v>
      </c>
      <c r="K20" t="n">
        <v>61</v>
      </c>
      <c r="L20" s="1" t="n">
        <v>0.01612903225806452</v>
      </c>
      <c r="M20" t="n">
        <v>61</v>
      </c>
      <c r="N20" s="1" t="n">
        <v>0.01612903225806452</v>
      </c>
      <c r="O20" t="n">
        <v>0</v>
      </c>
      <c r="P20" s="1" t="n">
        <v>0.967741935483871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45</v>
      </c>
      <c r="F21" s="1" t="n">
        <v>0.1346153846153846</v>
      </c>
      <c r="G21" t="n">
        <v>45</v>
      </c>
      <c r="H21" s="1" t="n">
        <v>0.7307692307692307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56</v>
      </c>
      <c r="R21" s="1" t="n">
        <v>0.07692307692307693</v>
      </c>
      <c r="S21" t="n">
        <v>56</v>
      </c>
      <c r="T21" s="1" t="n">
        <v>1.153846153846154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40</v>
      </c>
      <c r="H27" s="1" t="n">
        <v>0.8181818181818182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49</v>
      </c>
      <c r="R27" s="1" t="n">
        <v>0.08888888888888889</v>
      </c>
      <c r="S27" t="n">
        <v>49</v>
      </c>
      <c r="T27" s="1" t="n">
        <v>1.227272727272727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20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28</v>
      </c>
      <c r="N7" s="1" t="n">
        <v>0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27</v>
      </c>
      <c r="N8" s="1" t="n">
        <v>0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29</v>
      </c>
      <c r="N9" s="1" t="n">
        <v>0</v>
      </c>
      <c r="O9" t="n">
        <v>29</v>
      </c>
      <c r="P9" s="1" t="n">
        <v>0</v>
      </c>
      <c r="Q9" t="n">
        <v>58</v>
      </c>
      <c r="R9" s="1" t="n">
        <v>0</v>
      </c>
      <c r="S9" t="n">
        <v>29</v>
      </c>
      <c r="T9" s="1" t="n">
        <v>0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31</v>
      </c>
      <c r="H10" s="1" t="n">
        <v>0.1923076923076923</v>
      </c>
      <c r="I10" t="n">
        <v>24</v>
      </c>
      <c r="J10" s="1" t="n">
        <v>0.07692307692307693</v>
      </c>
      <c r="K10" t="n">
        <v>51</v>
      </c>
      <c r="L10" s="1" t="n">
        <v>0.03773584905660377</v>
      </c>
      <c r="M10" t="n">
        <v>24</v>
      </c>
      <c r="N10" s="1" t="n">
        <v>0.03773584905660377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12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51</v>
      </c>
      <c r="L14" s="1" t="n">
        <v>0.05555555555555555</v>
      </c>
      <c r="M14" t="n">
        <v>25</v>
      </c>
      <c r="N14" s="1" t="n">
        <v>0.05555555555555555</v>
      </c>
      <c r="O14" t="n">
        <v>26</v>
      </c>
      <c r="P14" s="1" t="n">
        <v>0.03703703703703703</v>
      </c>
      <c r="Q14" t="n">
        <v>56</v>
      </c>
      <c r="R14" s="1" t="n">
        <v>0.03703703703703703</v>
      </c>
      <c r="S14" t="n">
        <v>26</v>
      </c>
      <c r="T14" s="1" t="n">
        <v>0.03703703703703703</v>
      </c>
      <c r="U14" t="n">
        <v>30</v>
      </c>
      <c r="V14" s="1" t="n">
        <v>0.1111111111111111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51</v>
      </c>
      <c r="L15" s="1" t="n">
        <v>0</v>
      </c>
      <c r="M15" t="n">
        <v>29</v>
      </c>
      <c r="N15" s="1" t="n">
        <v>0</v>
      </c>
      <c r="O15" t="n">
        <v>22</v>
      </c>
      <c r="P15" s="1" t="n">
        <v>0.12</v>
      </c>
      <c r="Q15" t="n">
        <v>49</v>
      </c>
      <c r="R15" s="1" t="n">
        <v>0.0392156862745098</v>
      </c>
      <c r="S15" t="n">
        <v>24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43</v>
      </c>
      <c r="N16" s="1" t="n">
        <v>0.01666666666666667</v>
      </c>
      <c r="O16" t="n">
        <v>18</v>
      </c>
      <c r="P16" s="1" t="n">
        <v>0.4</v>
      </c>
      <c r="Q16" t="n">
        <v>60</v>
      </c>
      <c r="R16" s="1" t="n">
        <v>0</v>
      </c>
      <c r="S16" t="n">
        <v>31</v>
      </c>
      <c r="T16" s="1" t="n">
        <v>0.03333333333333333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25</v>
      </c>
      <c r="N17" s="1" t="n">
        <v>0</v>
      </c>
      <c r="O17" t="n">
        <v>27</v>
      </c>
      <c r="P17" s="1" t="n">
        <v>0.03846153846153846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25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27</v>
      </c>
      <c r="N18" s="1" t="n">
        <v>0.01886792452830189</v>
      </c>
      <c r="O18" t="n">
        <v>25</v>
      </c>
      <c r="P18" s="1" t="n">
        <v>0.03846153846153846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33</v>
      </c>
      <c r="H19" s="1" t="n">
        <v>0.1785714285714286</v>
      </c>
      <c r="I19" t="n">
        <v>24</v>
      </c>
      <c r="J19" s="1" t="n">
        <v>0.1428571428571428</v>
      </c>
      <c r="K19" t="n">
        <v>59</v>
      </c>
      <c r="L19" s="1" t="n">
        <v>0.03508771929824561</v>
      </c>
      <c r="M19" t="n">
        <v>31</v>
      </c>
      <c r="N19" s="1" t="n">
        <v>0.03508771929824561</v>
      </c>
      <c r="O19" t="n">
        <v>28</v>
      </c>
      <c r="P19" s="1" t="n">
        <v>0</v>
      </c>
      <c r="Q19" t="n">
        <v>55</v>
      </c>
      <c r="R19" s="1" t="n">
        <v>0.03508771929824561</v>
      </c>
      <c r="S19" t="n">
        <v>29</v>
      </c>
      <c r="T19" s="1" t="n">
        <v>0.03571428571428571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31</v>
      </c>
      <c r="H20" s="1" t="n">
        <v>0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31</v>
      </c>
      <c r="N20" s="1" t="n">
        <v>0</v>
      </c>
      <c r="O20" t="n">
        <v>31</v>
      </c>
      <c r="P20" s="1" t="n">
        <v>0</v>
      </c>
      <c r="Q20" t="n">
        <v>61</v>
      </c>
      <c r="R20" s="1" t="n">
        <v>0.01612903225806452</v>
      </c>
      <c r="S20" t="n">
        <v>29</v>
      </c>
      <c r="T20" s="1" t="n">
        <v>0.06451612903225806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55</v>
      </c>
      <c r="F21" s="1" t="n">
        <v>0.0576923076923077</v>
      </c>
      <c r="G21" t="n">
        <v>28</v>
      </c>
      <c r="H21" s="1" t="n">
        <v>0.07692307692307693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28</v>
      </c>
      <c r="N21" s="1" t="n">
        <v>0</v>
      </c>
      <c r="O21" t="n">
        <v>24</v>
      </c>
      <c r="P21" s="1" t="n">
        <v>0.07692307692307693</v>
      </c>
      <c r="Q21" t="n">
        <v>49</v>
      </c>
      <c r="R21" s="1" t="n">
        <v>0.0576923076923077</v>
      </c>
      <c r="S21" t="n">
        <v>24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22</v>
      </c>
      <c r="H22" s="1" t="n">
        <v>0.04347826086956522</v>
      </c>
      <c r="I22" t="n">
        <v>23</v>
      </c>
      <c r="J22" s="1" t="n">
        <v>0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23</v>
      </c>
      <c r="H24" s="1" t="n">
        <v>0.04545454545454546</v>
      </c>
      <c r="I24" t="n">
        <v>21</v>
      </c>
      <c r="J24" s="1" t="n">
        <v>0.04545454545454546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26</v>
      </c>
      <c r="H26" s="1" t="n">
        <v>0.1304347826086956</v>
      </c>
      <c r="I26" t="n">
        <v>22</v>
      </c>
      <c r="J26" s="1" t="n">
        <v>0.04347826086956522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24</v>
      </c>
      <c r="H27" s="1" t="n">
        <v>0.09090909090909091</v>
      </c>
      <c r="I27" t="n">
        <v>19</v>
      </c>
      <c r="J27" s="1" t="n">
        <v>0.1363636363636364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2025-07-06T18:57:11Z</dcterms:created>
  <dcterms:modified xsi:type="dcterms:W3CDTF">2025-07-06T18:57:11Z</dcterms:modified>
</cp:coreProperties>
</file>