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46</v>
      </c>
      <c r="F9" s="1" t="n">
        <v>0.2068965517241379</v>
      </c>
      <c r="G9" t="n">
        <v>46</v>
      </c>
      <c r="H9" s="1" t="n">
        <v>0.5862068965517241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70</v>
      </c>
      <c r="R9" s="1" t="n">
        <v>0.2068965517241379</v>
      </c>
      <c r="S9" t="n">
        <v>70</v>
      </c>
      <c r="T9" s="1" t="n">
        <v>1.413793103448276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68</v>
      </c>
      <c r="R14" s="1" t="n">
        <v>0.2592592592592592</v>
      </c>
      <c r="S14" t="n">
        <v>68</v>
      </c>
      <c r="T14" s="1" t="n">
        <v>1.518518518518519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71</v>
      </c>
      <c r="R16" s="1" t="n">
        <v>0.1833333333333333</v>
      </c>
      <c r="S16" t="n">
        <v>71</v>
      </c>
      <c r="T16" s="1" t="n">
        <v>1.366666666666667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42</v>
      </c>
      <c r="F17" s="1" t="n">
        <v>0.1923076923076923</v>
      </c>
      <c r="G17" t="n">
        <v>42</v>
      </c>
      <c r="H17" s="1" t="n">
        <v>0.6153846153846154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63</v>
      </c>
      <c r="R17" s="1" t="n">
        <v>0.2115384615384615</v>
      </c>
      <c r="S17" t="n">
        <v>63</v>
      </c>
      <c r="T17" s="1" t="n">
        <v>1.423076923076923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64</v>
      </c>
      <c r="R18" s="1" t="n">
        <v>0.2075471698113208</v>
      </c>
      <c r="S18" t="n">
        <v>64</v>
      </c>
      <c r="T18" s="1" t="n">
        <v>1.461538461538461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50</v>
      </c>
      <c r="F20" s="1" t="n">
        <v>0.1935483870967742</v>
      </c>
      <c r="G20" t="n">
        <v>50</v>
      </c>
      <c r="H20" s="1" t="n">
        <v>0.6129032258064516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74</v>
      </c>
      <c r="R20" s="1" t="n">
        <v>0.1935483870967742</v>
      </c>
      <c r="S20" t="n">
        <v>74</v>
      </c>
      <c r="T20" s="1" t="n">
        <v>1.387096774193548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66</v>
      </c>
      <c r="R21" s="1" t="n">
        <v>0.2692307692307692</v>
      </c>
      <c r="S21" t="n">
        <v>66</v>
      </c>
      <c r="T21" s="1" t="n">
        <v>1.538461538461539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35</v>
      </c>
      <c r="F27" s="1" t="n">
        <v>0.2222222222222222</v>
      </c>
      <c r="G27" t="n">
        <v>35</v>
      </c>
      <c r="H27" s="1" t="n">
        <v>0.5909090909090909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57</v>
      </c>
      <c r="R27" s="1" t="n">
        <v>0.2666666666666667</v>
      </c>
      <c r="S27" t="n">
        <v>57</v>
      </c>
      <c r="T27" s="1" t="n">
        <v>1.590909090909091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21</v>
      </c>
      <c r="H5" s="1" t="n">
        <v>0.1666666666666667</v>
      </c>
      <c r="I5" t="n">
        <v>16</v>
      </c>
      <c r="J5" s="1" t="n">
        <v>0.1111111111111111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24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26</v>
      </c>
      <c r="H10" s="1" t="n">
        <v>0</v>
      </c>
      <c r="I10" t="n">
        <v>24</v>
      </c>
      <c r="J10" s="1" t="n">
        <v>0.07692307692307693</v>
      </c>
      <c r="K10" t="n">
        <v>56</v>
      </c>
      <c r="L10" s="1" t="n">
        <v>0.05660377358490566</v>
      </c>
      <c r="M10" t="n">
        <v>28</v>
      </c>
      <c r="N10" s="1" t="n">
        <v>0.05660377358490566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19</v>
      </c>
      <c r="N12" s="1" t="n">
        <v>0.02439024390243903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51</v>
      </c>
      <c r="R14" s="1" t="n">
        <v>0.05555555555555555</v>
      </c>
      <c r="S14" t="n">
        <v>27</v>
      </c>
      <c r="T14" s="1" t="n">
        <v>0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28</v>
      </c>
      <c r="T15" s="1" t="n">
        <v>0.12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34</v>
      </c>
      <c r="T16" s="1" t="n">
        <v>0.1333333333333333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23</v>
      </c>
      <c r="H18" s="1" t="n">
        <v>0.1153846153846154</v>
      </c>
      <c r="I18" t="n">
        <v>30</v>
      </c>
      <c r="J18" s="1" t="n">
        <v>0.1538461538461539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29</v>
      </c>
      <c r="T18" s="1" t="n">
        <v>0.1153846153846154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29</v>
      </c>
      <c r="N19" s="1" t="n">
        <v>0.03508771929824561</v>
      </c>
      <c r="O19" t="n">
        <v>26</v>
      </c>
      <c r="P19" s="1" t="n">
        <v>0.07142857142857142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33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27</v>
      </c>
      <c r="H21" s="1" t="n">
        <v>0.03846153846153846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27</v>
      </c>
      <c r="N22" s="1" t="n">
        <v>0</v>
      </c>
      <c r="O22" t="n">
        <v>19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22</v>
      </c>
      <c r="H27" s="1" t="n">
        <v>0</v>
      </c>
      <c r="I27" t="n">
        <v>20</v>
      </c>
      <c r="J27" s="1" t="n">
        <v>0.09090909090909091</v>
      </c>
      <c r="K27" t="n">
        <v>46</v>
      </c>
      <c r="L27" s="1" t="n">
        <v>0.02222222222222222</v>
      </c>
      <c r="M27" t="n">
        <v>21</v>
      </c>
      <c r="N27" s="1" t="n">
        <v>0.02222222222222222</v>
      </c>
      <c r="O27" t="n">
        <v>25</v>
      </c>
      <c r="P27" s="1" t="n">
        <v>0.1363636363636364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2025-07-06T18:55:49Z</dcterms:created>
  <dcterms:modified xsi:type="dcterms:W3CDTF">2025-07-06T18:55:49Z</dcterms:modified>
</cp:coreProperties>
</file>