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46</v>
      </c>
      <c r="L9" s="1" t="n">
        <v>0.2068965517241379</v>
      </c>
      <c r="M9" t="n">
        <v>46</v>
      </c>
      <c r="N9" s="1" t="n">
        <v>0.2068965517241379</v>
      </c>
      <c r="O9" t="n">
        <v>0</v>
      </c>
      <c r="P9" s="1" t="n">
        <v>0.5862068965517241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45</v>
      </c>
      <c r="L14" s="1" t="n">
        <v>0.1666666666666667</v>
      </c>
      <c r="M14" t="n">
        <v>45</v>
      </c>
      <c r="N14" s="1" t="n">
        <v>0.1666666666666667</v>
      </c>
      <c r="O14" t="n">
        <v>0</v>
      </c>
      <c r="P14" s="1" t="n">
        <v>0.6666666666666666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39</v>
      </c>
      <c r="L15" s="1" t="n">
        <v>0.2352941176470588</v>
      </c>
      <c r="M15" t="n">
        <v>39</v>
      </c>
      <c r="N15" s="1" t="n">
        <v>0.2352941176470588</v>
      </c>
      <c r="O15" t="n">
        <v>0</v>
      </c>
      <c r="P15" s="1" t="n">
        <v>0.5600000000000001</v>
      </c>
      <c r="Q15" t="n">
        <v>60</v>
      </c>
      <c r="R15" s="1" t="n">
        <v>0.1764705882352941</v>
      </c>
      <c r="S15" t="n">
        <v>60</v>
      </c>
      <c r="T15" s="1" t="n">
        <v>1.4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50</v>
      </c>
      <c r="L16" s="1" t="n">
        <v>0.1666666666666667</v>
      </c>
      <c r="M16" t="n">
        <v>50</v>
      </c>
      <c r="N16" s="1" t="n">
        <v>0.1666666666666667</v>
      </c>
      <c r="O16" t="n">
        <v>0</v>
      </c>
      <c r="P16" s="1" t="n">
        <v>0.6666666666666666</v>
      </c>
      <c r="Q16" t="n">
        <v>67</v>
      </c>
      <c r="R16" s="1" t="n">
        <v>0.1166666666666667</v>
      </c>
      <c r="S16" t="n">
        <v>67</v>
      </c>
      <c r="T16" s="1" t="n">
        <v>1.233333333333333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41</v>
      </c>
      <c r="L17" s="1" t="n">
        <v>0.2115384615384615</v>
      </c>
      <c r="M17" t="n">
        <v>41</v>
      </c>
      <c r="N17" s="1" t="n">
        <v>0.2115384615384615</v>
      </c>
      <c r="O17" t="n">
        <v>0</v>
      </c>
      <c r="P17" s="1" t="n">
        <v>0.5769230769230769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39</v>
      </c>
      <c r="L21" s="1" t="n">
        <v>0.25</v>
      </c>
      <c r="M21" t="n">
        <v>39</v>
      </c>
      <c r="N21" s="1" t="n">
        <v>0.25</v>
      </c>
      <c r="O21" t="n">
        <v>0</v>
      </c>
      <c r="P21" s="1" t="n">
        <v>0.5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36</v>
      </c>
      <c r="L27" s="1" t="n">
        <v>0.2</v>
      </c>
      <c r="M27" t="n">
        <v>36</v>
      </c>
      <c r="N27" s="1" t="n">
        <v>0.2</v>
      </c>
      <c r="O27" t="n">
        <v>0</v>
      </c>
      <c r="P27" s="1" t="n">
        <v>0.6363636363636364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22</v>
      </c>
      <c r="H2" s="1" t="n">
        <v>0.1851851851851852</v>
      </c>
      <c r="I2" t="n">
        <v>31</v>
      </c>
      <c r="J2" s="1" t="n">
        <v>0.1481481481481481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42</v>
      </c>
      <c r="F4" s="1" t="n">
        <v>0.08695652173913043</v>
      </c>
      <c r="G4" t="n">
        <v>25</v>
      </c>
      <c r="H4" s="1" t="n">
        <v>0.08695652173913043</v>
      </c>
      <c r="I4" t="n">
        <v>17</v>
      </c>
      <c r="J4" s="1" t="n">
        <v>0.2608695652173913</v>
      </c>
      <c r="K4" t="n">
        <v>50</v>
      </c>
      <c r="L4" s="1" t="n">
        <v>0.08695652173913043</v>
      </c>
      <c r="M4" t="n">
        <v>23</v>
      </c>
      <c r="N4" s="1" t="n">
        <v>0.08695652173913043</v>
      </c>
      <c r="O4" t="n">
        <v>27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31</v>
      </c>
      <c r="H8" s="1" t="n">
        <v>0.1481481481481481</v>
      </c>
      <c r="I8" t="n">
        <v>24</v>
      </c>
      <c r="J8" s="1" t="n">
        <v>0.1111111111111111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61</v>
      </c>
      <c r="L9" s="1" t="n">
        <v>0.05172413793103448</v>
      </c>
      <c r="M9" t="n">
        <v>30</v>
      </c>
      <c r="N9" s="1" t="n">
        <v>0.05172413793103448</v>
      </c>
      <c r="O9" t="n">
        <v>31</v>
      </c>
      <c r="P9" s="1" t="n">
        <v>0.06896551724137931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13</v>
      </c>
      <c r="H13" s="1" t="n">
        <v>0.3</v>
      </c>
      <c r="I13" t="n">
        <v>9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24</v>
      </c>
      <c r="H14" s="1" t="n">
        <v>0.1111111111111111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57</v>
      </c>
      <c r="R14" s="1" t="n">
        <v>0.05555555555555555</v>
      </c>
      <c r="S14" t="n">
        <v>30</v>
      </c>
      <c r="T14" s="1" t="n">
        <v>0.1111111111111111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23</v>
      </c>
      <c r="H15" s="1" t="n">
        <v>0.08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54</v>
      </c>
      <c r="R15" s="1" t="n">
        <v>0.05882352941176471</v>
      </c>
      <c r="S15" t="n">
        <v>27</v>
      </c>
      <c r="T15" s="1" t="n">
        <v>0.08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29</v>
      </c>
      <c r="H16" s="1" t="n">
        <v>0.03333333333333333</v>
      </c>
      <c r="I16" t="n">
        <v>32</v>
      </c>
      <c r="J16" s="1" t="n">
        <v>0.06666666666666667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33</v>
      </c>
      <c r="T19" s="1" t="n">
        <v>0.1785714285714286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34</v>
      </c>
      <c r="H20" s="1" t="n">
        <v>0.09677419354838709</v>
      </c>
      <c r="I20" t="n">
        <v>30</v>
      </c>
      <c r="J20" s="1" t="n">
        <v>0.03225806451612903</v>
      </c>
      <c r="K20" t="n">
        <v>62</v>
      </c>
      <c r="L20" s="1" t="n">
        <v>0</v>
      </c>
      <c r="M20" t="n">
        <v>33</v>
      </c>
      <c r="N20" s="1" t="n">
        <v>0</v>
      </c>
      <c r="O20" t="n">
        <v>29</v>
      </c>
      <c r="P20" s="1" t="n">
        <v>0.06451612903225806</v>
      </c>
      <c r="Q20" t="n">
        <v>61</v>
      </c>
      <c r="R20" s="1" t="n">
        <v>0.01612903225806452</v>
      </c>
      <c r="S20" t="n">
        <v>29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24</v>
      </c>
      <c r="N22" s="1" t="n">
        <v>0.02173913043478261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2025-07-06T19:18:55Z</dcterms:created>
  <dcterms:modified xsi:type="dcterms:W3CDTF">2025-07-06T19:18:55Z</dcterms:modified>
</cp:coreProperties>
</file>