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50</v>
      </c>
      <c r="F9" s="1" t="n">
        <v>0.1379310344827586</v>
      </c>
      <c r="G9" t="n">
        <v>50</v>
      </c>
      <c r="H9" s="1" t="n">
        <v>0.7241379310344828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67</v>
      </c>
      <c r="R9" s="1" t="n">
        <v>0.1551724137931035</v>
      </c>
      <c r="S9" t="n">
        <v>67</v>
      </c>
      <c r="T9" s="1" t="n">
        <v>1.310344827586207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44</v>
      </c>
      <c r="F17" s="1" t="n">
        <v>0.1538461538461539</v>
      </c>
      <c r="G17" t="n">
        <v>44</v>
      </c>
      <c r="H17" s="1" t="n">
        <v>0.6923076923076923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31</v>
      </c>
      <c r="H2" s="1" t="n">
        <v>0.1481481481481481</v>
      </c>
      <c r="I2" t="n">
        <v>23</v>
      </c>
      <c r="J2" s="1" t="n">
        <v>0.1481481481481481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33</v>
      </c>
      <c r="F3" s="1" t="n">
        <v>0.1</v>
      </c>
      <c r="G3" t="n">
        <v>16</v>
      </c>
      <c r="H3" s="1" t="n">
        <v>0.06666666666666667</v>
      </c>
      <c r="I3" t="n">
        <v>17</v>
      </c>
      <c r="J3" s="1" t="n">
        <v>0.1333333333333333</v>
      </c>
      <c r="K3" t="n">
        <v>28</v>
      </c>
      <c r="L3" s="1" t="n">
        <v>0.06666666666666667</v>
      </c>
      <c r="M3" t="n">
        <v>14</v>
      </c>
      <c r="N3" s="1" t="n">
        <v>0.06666666666666667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24</v>
      </c>
      <c r="H4" s="1" t="n">
        <v>0.04347826086956522</v>
      </c>
      <c r="I4" t="n">
        <v>25</v>
      </c>
      <c r="J4" s="1" t="n">
        <v>0.08695652173913043</v>
      </c>
      <c r="K4" t="n">
        <v>43</v>
      </c>
      <c r="L4" s="1" t="n">
        <v>0.06521739130434782</v>
      </c>
      <c r="M4" t="n">
        <v>23</v>
      </c>
      <c r="N4" s="1" t="n">
        <v>0.06521739130434782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21</v>
      </c>
      <c r="H6" s="1" t="n">
        <v>0.08695652173913043</v>
      </c>
      <c r="I6" t="n">
        <v>27</v>
      </c>
      <c r="J6" s="1" t="n">
        <v>0.1739130434782609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32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25</v>
      </c>
      <c r="H8" s="1" t="n">
        <v>0.07407407407407407</v>
      </c>
      <c r="I8" t="n">
        <v>30</v>
      </c>
      <c r="J8" s="1" t="n">
        <v>0.1111111111111111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32</v>
      </c>
      <c r="H9" s="1" t="n">
        <v>0.103448275862069</v>
      </c>
      <c r="I9" t="n">
        <v>31</v>
      </c>
      <c r="J9" s="1" t="n">
        <v>0.06896551724137931</v>
      </c>
      <c r="K9" t="n">
        <v>56</v>
      </c>
      <c r="L9" s="1" t="n">
        <v>0.03448275862068965</v>
      </c>
      <c r="M9" t="n">
        <v>31</v>
      </c>
      <c r="N9" s="1" t="n">
        <v>0.03448275862068965</v>
      </c>
      <c r="O9" t="n">
        <v>25</v>
      </c>
      <c r="P9" s="1" t="n">
        <v>0.1379310344827586</v>
      </c>
      <c r="Q9" t="n">
        <v>57</v>
      </c>
      <c r="R9" s="1" t="n">
        <v>0.01724137931034483</v>
      </c>
      <c r="S9" t="n">
        <v>32</v>
      </c>
      <c r="T9" s="1" t="n">
        <v>0.103448275862069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27</v>
      </c>
      <c r="H10" s="1" t="n">
        <v>0.03846153846153846</v>
      </c>
      <c r="I10" t="n">
        <v>28</v>
      </c>
      <c r="J10" s="1" t="n">
        <v>0.07692307692307693</v>
      </c>
      <c r="K10" t="n">
        <v>51</v>
      </c>
      <c r="L10" s="1" t="n">
        <v>0.03773584905660377</v>
      </c>
      <c r="M10" t="n">
        <v>22</v>
      </c>
      <c r="N10" s="1" t="n">
        <v>0.03773584905660377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46</v>
      </c>
      <c r="F12" s="1" t="n">
        <v>0.1219512195121951</v>
      </c>
      <c r="G12" t="n">
        <v>25</v>
      </c>
      <c r="H12" s="1" t="n">
        <v>0.25</v>
      </c>
      <c r="I12" t="n">
        <v>21</v>
      </c>
      <c r="J12" s="1" t="n">
        <v>0.05</v>
      </c>
      <c r="K12" t="n">
        <v>37</v>
      </c>
      <c r="L12" s="1" t="n">
        <v>0.0975609756097561</v>
      </c>
      <c r="M12" t="n">
        <v>17</v>
      </c>
      <c r="N12" s="1" t="n">
        <v>0.0975609756097561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24</v>
      </c>
      <c r="H14" s="1" t="n">
        <v>0.1111111111111111</v>
      </c>
      <c r="I14" t="n">
        <v>28</v>
      </c>
      <c r="J14" s="1" t="n">
        <v>0.03703703703703703</v>
      </c>
      <c r="K14" t="n">
        <v>57</v>
      </c>
      <c r="L14" s="1" t="n">
        <v>0.05555555555555555</v>
      </c>
      <c r="M14" t="n">
        <v>28</v>
      </c>
      <c r="N14" s="1" t="n">
        <v>0.05555555555555555</v>
      </c>
      <c r="O14" t="n">
        <v>29</v>
      </c>
      <c r="P14" s="1" t="n">
        <v>0.07407407407407407</v>
      </c>
      <c r="Q14" t="n">
        <v>54</v>
      </c>
      <c r="R14" s="1" t="n">
        <v>0</v>
      </c>
      <c r="S14" t="n">
        <v>25</v>
      </c>
      <c r="T14" s="1" t="n">
        <v>0.07407407407407407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53</v>
      </c>
      <c r="R15" s="1" t="n">
        <v>0.0392156862745098</v>
      </c>
      <c r="S15" t="n">
        <v>29</v>
      </c>
      <c r="T15" s="1" t="n">
        <v>0.16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57</v>
      </c>
      <c r="R16" s="1" t="n">
        <v>0.05</v>
      </c>
      <c r="S16" t="n">
        <v>27</v>
      </c>
      <c r="T16" s="1" t="n">
        <v>0.1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29</v>
      </c>
      <c r="N17" s="1" t="n">
        <v>0.03846153846153846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28</v>
      </c>
      <c r="H19" s="1" t="n">
        <v>0</v>
      </c>
      <c r="I19" t="n">
        <v>25</v>
      </c>
      <c r="J19" s="1" t="n">
        <v>0.1071428571428571</v>
      </c>
      <c r="K19" t="n">
        <v>56</v>
      </c>
      <c r="L19" s="1" t="n">
        <v>0.01754385964912281</v>
      </c>
      <c r="M19" t="n">
        <v>33</v>
      </c>
      <c r="N19" s="1" t="n">
        <v>0.01754385964912281</v>
      </c>
      <c r="O19" t="n">
        <v>23</v>
      </c>
      <c r="P19" s="1" t="n">
        <v>0.1785714285714286</v>
      </c>
      <c r="Q19" t="n">
        <v>62</v>
      </c>
      <c r="R19" s="1" t="n">
        <v>0.08771929824561403</v>
      </c>
      <c r="S19" t="n">
        <v>33</v>
      </c>
      <c r="T19" s="1" t="n">
        <v>0.1785714285714286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30</v>
      </c>
      <c r="N20" s="1" t="n">
        <v>0.04838709677419355</v>
      </c>
      <c r="O20" t="n">
        <v>35</v>
      </c>
      <c r="P20" s="1" t="n">
        <v>0.1290322580645161</v>
      </c>
      <c r="Q20" t="n">
        <v>58</v>
      </c>
      <c r="R20" s="1" t="n">
        <v>0.06451612903225806</v>
      </c>
      <c r="S20" t="n">
        <v>32</v>
      </c>
      <c r="T20" s="1" t="n">
        <v>0.03225806451612903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24</v>
      </c>
      <c r="H21" s="1" t="n">
        <v>0.07692307692307693</v>
      </c>
      <c r="I21" t="n">
        <v>30</v>
      </c>
      <c r="J21" s="1" t="n">
        <v>0.1538461538461539</v>
      </c>
      <c r="K21" t="n">
        <v>50</v>
      </c>
      <c r="L21" s="1" t="n">
        <v>0.03846153846153846</v>
      </c>
      <c r="M21" t="n">
        <v>23</v>
      </c>
      <c r="N21" s="1" t="n">
        <v>0.03846153846153846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49</v>
      </c>
      <c r="F22" s="1" t="n">
        <v>0.06521739130434782</v>
      </c>
      <c r="G22" t="n">
        <v>25</v>
      </c>
      <c r="H22" s="1" t="n">
        <v>0.08695652173913043</v>
      </c>
      <c r="I22" t="n">
        <v>24</v>
      </c>
      <c r="J22" s="1" t="n">
        <v>0.04347826086956522</v>
      </c>
      <c r="K22" t="n">
        <v>43</v>
      </c>
      <c r="L22" s="1" t="n">
        <v>0.06521739130434782</v>
      </c>
      <c r="M22" t="n">
        <v>22</v>
      </c>
      <c r="N22" s="1" t="n">
        <v>0.06521739130434782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44</v>
      </c>
      <c r="F23" s="1" t="n">
        <v>0.06382978723404255</v>
      </c>
      <c r="G23" t="n">
        <v>19</v>
      </c>
      <c r="H23" s="1" t="n">
        <v>0.1739130434782609</v>
      </c>
      <c r="I23" t="n">
        <v>25</v>
      </c>
      <c r="J23" s="1" t="n">
        <v>0.08695652173913043</v>
      </c>
      <c r="K23" t="n">
        <v>50</v>
      </c>
      <c r="L23" s="1" t="n">
        <v>0.06382978723404255</v>
      </c>
      <c r="M23" t="n">
        <v>24</v>
      </c>
      <c r="N23" s="1" t="n">
        <v>0.06382978723404255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23</v>
      </c>
      <c r="H25" s="1" t="n">
        <v>0.08</v>
      </c>
      <c r="I25" t="n">
        <v>26</v>
      </c>
      <c r="J25" s="1" t="n">
        <v>0.04</v>
      </c>
      <c r="K25" t="n">
        <v>51</v>
      </c>
      <c r="L25" s="1" t="n">
        <v>0.02</v>
      </c>
      <c r="M25" t="n">
        <v>28</v>
      </c>
      <c r="N25" s="1" t="n">
        <v>0.02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20</v>
      </c>
      <c r="H27" s="1" t="n">
        <v>0.09090909090909091</v>
      </c>
      <c r="I27" t="n">
        <v>24</v>
      </c>
      <c r="J27" s="1" t="n">
        <v>0.09090909090909091</v>
      </c>
      <c r="K27" t="n">
        <v>47</v>
      </c>
      <c r="L27" s="1" t="n">
        <v>0.04444444444444445</v>
      </c>
      <c r="M27" t="n">
        <v>25</v>
      </c>
      <c r="N27" s="1" t="n">
        <v>0.04444444444444445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2025-07-06T19:31:36Z</dcterms:created>
  <dcterms:modified xsi:type="dcterms:W3CDTF">2025-07-06T19:31:36Z</dcterms:modified>
</cp:coreProperties>
</file>