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80</v>
      </c>
      <c r="F9" s="1" t="n">
        <v>0.3793103448275862</v>
      </c>
      <c r="G9" t="n">
        <v>80</v>
      </c>
      <c r="H9" s="1" t="n">
        <v>1.758620689655172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75</v>
      </c>
      <c r="F14" s="1" t="n">
        <v>0.3888888888888889</v>
      </c>
      <c r="G14" t="n">
        <v>75</v>
      </c>
      <c r="H14" s="1" t="n">
        <v>1.777777777777778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38</v>
      </c>
      <c r="R14" s="1" t="n">
        <v>0.2962962962962963</v>
      </c>
      <c r="S14" t="n">
        <v>38</v>
      </c>
      <c r="T14" s="1" t="n">
        <v>0.4074074074074074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73</v>
      </c>
      <c r="F15" s="1" t="n">
        <v>0.4313725490196079</v>
      </c>
      <c r="G15" t="n">
        <v>73</v>
      </c>
      <c r="H15" s="1" t="n">
        <v>1.92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33</v>
      </c>
      <c r="R15" s="1" t="n">
        <v>0.3529411764705883</v>
      </c>
      <c r="S15" t="n">
        <v>33</v>
      </c>
      <c r="T15" s="1" t="n">
        <v>0.32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83</v>
      </c>
      <c r="F16" s="1" t="n">
        <v>0.3833333333333334</v>
      </c>
      <c r="G16" t="n">
        <v>83</v>
      </c>
      <c r="H16" s="1" t="n">
        <v>1.766666666666667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43</v>
      </c>
      <c r="R16" s="1" t="n">
        <v>0.2833333333333333</v>
      </c>
      <c r="S16" t="n">
        <v>43</v>
      </c>
      <c r="T16" s="1" t="n">
        <v>0.4333333333333333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73</v>
      </c>
      <c r="F17" s="1" t="n">
        <v>0.4038461538461539</v>
      </c>
      <c r="G17" t="n">
        <v>73</v>
      </c>
      <c r="H17" s="1" t="n">
        <v>1.807692307692308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35</v>
      </c>
      <c r="R17" s="1" t="n">
        <v>0.3269230769230769</v>
      </c>
      <c r="S17" t="n">
        <v>35</v>
      </c>
      <c r="T17" s="1" t="n">
        <v>0.3461538461538461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73</v>
      </c>
      <c r="F18" s="1" t="n">
        <v>0.3773584905660378</v>
      </c>
      <c r="G18" t="n">
        <v>73</v>
      </c>
      <c r="H18" s="1" t="n">
        <v>1.807692307692308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78</v>
      </c>
      <c r="F19" s="1" t="n">
        <v>0.3684210526315789</v>
      </c>
      <c r="G19" t="n">
        <v>78</v>
      </c>
      <c r="H19" s="1" t="n">
        <v>1.785714285714286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39</v>
      </c>
      <c r="R19" s="1" t="n">
        <v>0.3157894736842105</v>
      </c>
      <c r="S19" t="n">
        <v>39</v>
      </c>
      <c r="T19" s="1" t="n">
        <v>0.3928571428571428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83</v>
      </c>
      <c r="F20" s="1" t="n">
        <v>0.3387096774193548</v>
      </c>
      <c r="G20" t="n">
        <v>83</v>
      </c>
      <c r="H20" s="1" t="n">
        <v>1.67741935483871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71</v>
      </c>
      <c r="F21" s="1" t="n">
        <v>0.3653846153846154</v>
      </c>
      <c r="G21" t="n">
        <v>71</v>
      </c>
      <c r="H21" s="1" t="n">
        <v>1.730769230769231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28</v>
      </c>
      <c r="H10" s="1" t="n">
        <v>0.07692307692307693</v>
      </c>
      <c r="I10" t="n">
        <v>21</v>
      </c>
      <c r="J10" s="1" t="n">
        <v>0.1923076923076923</v>
      </c>
      <c r="K10" t="n">
        <v>57</v>
      </c>
      <c r="L10" s="1" t="n">
        <v>0.07547169811320754</v>
      </c>
      <c r="M10" t="n">
        <v>30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29</v>
      </c>
      <c r="H18" s="1" t="n">
        <v>0.1153846153846154</v>
      </c>
      <c r="I18" t="n">
        <v>21</v>
      </c>
      <c r="J18" s="1" t="n">
        <v>0.1923076923076923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2025-07-06T19:14:36Z</dcterms:created>
  <dcterms:modified xsi:type="dcterms:W3CDTF">2025-07-06T19:14:36Z</dcterms:modified>
</cp:coreProperties>
</file>