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18</v>
      </c>
      <c r="H5" s="1" t="n">
        <v>0</v>
      </c>
      <c r="I5" t="n">
        <v>15</v>
      </c>
      <c r="J5" s="1" t="n">
        <v>0.1666666666666667</v>
      </c>
      <c r="K5" t="n">
        <v>41</v>
      </c>
      <c r="L5" s="1" t="n">
        <v>0.1081081081081081</v>
      </c>
      <c r="M5" t="n">
        <v>21</v>
      </c>
      <c r="N5" s="1" t="n">
        <v>0.1081081081081081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28</v>
      </c>
      <c r="H8" s="1" t="n">
        <v>0.03703703703703703</v>
      </c>
      <c r="I8" t="n">
        <v>25</v>
      </c>
      <c r="J8" s="1" t="n">
        <v>0.07407407407407407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62</v>
      </c>
      <c r="L9" s="1" t="n">
        <v>0.06896551724137931</v>
      </c>
      <c r="M9" t="n">
        <v>26</v>
      </c>
      <c r="N9" s="1" t="n">
        <v>0.06896551724137931</v>
      </c>
      <c r="O9" t="n">
        <v>36</v>
      </c>
      <c r="P9" s="1" t="n">
        <v>0.2413793103448276</v>
      </c>
      <c r="Q9" t="n">
        <v>53</v>
      </c>
      <c r="R9" s="1" t="n">
        <v>0.08620689655172414</v>
      </c>
      <c r="S9" t="n">
        <v>27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9</v>
      </c>
      <c r="N13" s="1" t="n">
        <v>0.09523809523809523</v>
      </c>
      <c r="O13" t="n">
        <v>14</v>
      </c>
      <c r="P13" s="1" t="n">
        <v>0.4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50</v>
      </c>
      <c r="R14" s="1" t="n">
        <v>0.07407407407407407</v>
      </c>
      <c r="S14" t="n">
        <v>26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26</v>
      </c>
      <c r="H15" s="1" t="n">
        <v>0.04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21</v>
      </c>
      <c r="N15" s="1" t="n">
        <v>0.0392156862745098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65</v>
      </c>
      <c r="L16" s="1" t="n">
        <v>0.08333333333333333</v>
      </c>
      <c r="M16" t="n">
        <v>31</v>
      </c>
      <c r="N16" s="1" t="n">
        <v>0.08333333333333333</v>
      </c>
      <c r="O16" t="n">
        <v>34</v>
      </c>
      <c r="P16" s="1" t="n">
        <v>0.1333333333333333</v>
      </c>
      <c r="Q16" t="n">
        <v>54</v>
      </c>
      <c r="R16" s="1" t="n">
        <v>0.1</v>
      </c>
      <c r="S16" t="n">
        <v>30</v>
      </c>
      <c r="T16" s="1" t="n">
        <v>0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19</v>
      </c>
      <c r="N17" s="1" t="n">
        <v>0.03846153846153846</v>
      </c>
      <c r="O17" t="n">
        <v>35</v>
      </c>
      <c r="P17" s="1" t="n">
        <v>0.3461538461538461</v>
      </c>
      <c r="Q17" t="n">
        <v>48</v>
      </c>
      <c r="R17" s="1" t="n">
        <v>0.07692307692307693</v>
      </c>
      <c r="S17" t="n">
        <v>26</v>
      </c>
      <c r="T17" s="1" t="n">
        <v>0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35</v>
      </c>
      <c r="H19" s="1" t="n">
        <v>0.25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53</v>
      </c>
      <c r="R19" s="1" t="n">
        <v>0.07017543859649122</v>
      </c>
      <c r="S19" t="n">
        <v>28</v>
      </c>
      <c r="T19" s="1" t="n">
        <v>0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19</v>
      </c>
      <c r="N23" s="1" t="n">
        <v>0.02127659574468085</v>
      </c>
      <c r="O23" t="n">
        <v>29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2025-07-06T19:53:24Z</dcterms:created>
  <dcterms:modified xsi:type="dcterms:W3CDTF">2025-07-06T19:53:24Z</dcterms:modified>
</cp:coreProperties>
</file>