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25</v>
      </c>
      <c r="H7" s="1" t="n">
        <v>0.1666666666666667</v>
      </c>
      <c r="I7" t="n">
        <v>36</v>
      </c>
      <c r="J7" s="1" t="n">
        <v>0.2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25</v>
      </c>
      <c r="N15" s="1" t="n">
        <v>0.07843137254901961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48</v>
      </c>
      <c r="L18" s="1" t="n">
        <v>0.09433962264150944</v>
      </c>
      <c r="M18" t="n">
        <v>20</v>
      </c>
      <c r="N18" s="1" t="n">
        <v>0.09433962264150944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22</v>
      </c>
      <c r="N19" s="1" t="n">
        <v>0.07017543859649122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2025-07-06T19:34:40Z</dcterms:created>
  <dcterms:modified xsi:type="dcterms:W3CDTF">2025-07-06T19:34:40Z</dcterms:modified>
</cp:coreProperties>
</file>