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24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34</v>
      </c>
      <c r="H7" s="1" t="n">
        <v>0.1333333333333333</v>
      </c>
      <c r="I7" t="n">
        <v>27</v>
      </c>
      <c r="J7" s="1" t="n">
        <v>0.1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8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63</v>
      </c>
      <c r="R16" s="1" t="n">
        <v>0.05</v>
      </c>
      <c r="S16" t="n">
        <v>32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24</v>
      </c>
      <c r="H19" s="1" t="n">
        <v>0.1428571428571428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27</v>
      </c>
      <c r="H21" s="1" t="n">
        <v>0.03846153846153846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20</v>
      </c>
      <c r="H27" s="1" t="n">
        <v>0.09090909090909091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25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2025-07-06T15:30:55Z</dcterms:created>
  <dcterms:modified xsi:type="dcterms:W3CDTF">2025-07-06T15:30:55Z</dcterms:modified>
</cp:coreProperties>
</file>