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43</v>
      </c>
      <c r="R9" s="1" t="n">
        <v>0.2586206896551724</v>
      </c>
      <c r="S9" t="n">
        <v>43</v>
      </c>
      <c r="T9" s="1" t="n">
        <v>0.4827586206896552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69</v>
      </c>
      <c r="F21" s="1" t="n">
        <v>0.3269230769230769</v>
      </c>
      <c r="G21" t="n">
        <v>69</v>
      </c>
      <c r="H21" s="1" t="n">
        <v>1.653846153846154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61</v>
      </c>
      <c r="F27" s="1" t="n">
        <v>0.3555555555555556</v>
      </c>
      <c r="G27" t="n">
        <v>61</v>
      </c>
      <c r="H27" s="1" t="n">
        <v>1.772727272727273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21</v>
      </c>
      <c r="H17" s="1" t="n">
        <v>0.1923076923076923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25</v>
      </c>
      <c r="N18" s="1" t="n">
        <v>0.05660377358490566</v>
      </c>
      <c r="O18" t="n">
        <v>31</v>
      </c>
      <c r="P18" s="1" t="n">
        <v>0.1923076923076923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19</v>
      </c>
      <c r="T27" s="1" t="n">
        <v>0.1363636363636364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2025-07-06T15:57:37Z</dcterms:created>
  <dcterms:modified xsi:type="dcterms:W3CDTF">2025-07-06T15:57:37Z</dcterms:modified>
</cp:coreProperties>
</file>