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29</v>
      </c>
      <c r="H14" s="1" t="n">
        <v>0.07407407407407407</v>
      </c>
      <c r="I14" t="n">
        <v>23</v>
      </c>
      <c r="J14" s="1" t="n">
        <v>0.1481481481481481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24</v>
      </c>
      <c r="H16" s="1" t="n">
        <v>0.2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21</v>
      </c>
      <c r="H18" s="1" t="n">
        <v>0.1923076923076923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31</v>
      </c>
      <c r="T18" s="1" t="n">
        <v>0.1923076923076923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25</v>
      </c>
      <c r="H19" s="1" t="n">
        <v>0.1071428571428571</v>
      </c>
      <c r="I19" t="n">
        <v>29</v>
      </c>
      <c r="J19" s="1" t="n">
        <v>0.03571428571428571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24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26</v>
      </c>
      <c r="H25" s="1" t="n">
        <v>0.04</v>
      </c>
      <c r="I25" t="n">
        <v>21</v>
      </c>
      <c r="J25" s="1" t="n">
        <v>0.16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23</v>
      </c>
      <c r="H27" s="1" t="n">
        <v>0.04545454545454546</v>
      </c>
      <c r="I27" t="n">
        <v>18</v>
      </c>
      <c r="J27" s="1" t="n">
        <v>0.1818181818181818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52</v>
      </c>
      <c r="R27" s="1" t="n">
        <v>0.1555555555555556</v>
      </c>
      <c r="S27" t="n">
        <v>25</v>
      </c>
      <c r="T27" s="1" t="n">
        <v>0.1363636363636364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2025-07-06T16:06:14Z</dcterms:created>
  <dcterms:modified xsi:type="dcterms:W3CDTF">2025-07-06T16:06:14Z</dcterms:modified>
</cp:coreProperties>
</file>