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26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36</v>
      </c>
      <c r="N16" s="1" t="n">
        <v>0.01666666666666667</v>
      </c>
      <c r="O16" t="n">
        <v>25</v>
      </c>
      <c r="P16" s="1" t="n">
        <v>0.1666666666666667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30</v>
      </c>
      <c r="N17" s="1" t="n">
        <v>0.01923076923076923</v>
      </c>
      <c r="O17" t="n">
        <v>21</v>
      </c>
      <c r="P17" s="1" t="n">
        <v>0.1923076923076923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23</v>
      </c>
      <c r="N26" s="1" t="n">
        <v>0.06382978723404255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2025-07-06T16:08:42Z</dcterms:created>
  <dcterms:modified xsi:type="dcterms:W3CDTF">2025-07-06T16:08:42Z</dcterms:modified>
</cp:coreProperties>
</file>