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29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21</v>
      </c>
      <c r="H8" s="1" t="n">
        <v>0.2222222222222222</v>
      </c>
      <c r="I8" t="n">
        <v>33</v>
      </c>
      <c r="J8" s="1" t="n">
        <v>0.2222222222222222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30</v>
      </c>
      <c r="N15" s="1" t="n">
        <v>0.0392156862745098</v>
      </c>
      <c r="O15" t="n">
        <v>19</v>
      </c>
      <c r="P15" s="1" t="n">
        <v>0.24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33</v>
      </c>
      <c r="T17" s="1" t="n">
        <v>0.2692307692307692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20</v>
      </c>
      <c r="N18" s="1" t="n">
        <v>0.01886792452830189</v>
      </c>
      <c r="O18" t="n">
        <v>32</v>
      </c>
      <c r="P18" s="1" t="n">
        <v>0.2307692307692308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24</v>
      </c>
      <c r="N20" s="1" t="n">
        <v>0.01612903225806452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2025-07-06T16:16:41Z</dcterms:created>
  <dcterms:modified xsi:type="dcterms:W3CDTF">2025-07-06T16:16:41Z</dcterms:modified>
</cp:coreProperties>
</file>