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61</v>
      </c>
      <c r="F2" s="1" t="n">
        <v>0.1296296296296296</v>
      </c>
      <c r="G2" t="n">
        <v>30</v>
      </c>
      <c r="H2" s="1" t="n">
        <v>0.1111111111111111</v>
      </c>
      <c r="I2" t="n">
        <v>31</v>
      </c>
      <c r="J2" s="1" t="n">
        <v>0.1481481481481481</v>
      </c>
      <c r="K2" t="n">
        <v>47</v>
      </c>
      <c r="L2" s="1" t="n">
        <v>0.1296296296296296</v>
      </c>
      <c r="M2" t="n">
        <v>22</v>
      </c>
      <c r="N2" s="1" t="n">
        <v>0.1296296296296296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25</v>
      </c>
      <c r="N8" s="1" t="n">
        <v>0.05454545454545454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36</v>
      </c>
      <c r="H9" s="1" t="n">
        <v>0.2413793103448276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31</v>
      </c>
      <c r="H10" s="1" t="n">
        <v>0.1923076923076923</v>
      </c>
      <c r="I10" t="n">
        <v>21</v>
      </c>
      <c r="J10" s="1" t="n">
        <v>0.1923076923076923</v>
      </c>
      <c r="K10" t="n">
        <v>54</v>
      </c>
      <c r="L10" s="1" t="n">
        <v>0.01886792452830189</v>
      </c>
      <c r="M10" t="n">
        <v>21</v>
      </c>
      <c r="N10" s="1" t="n">
        <v>0.01886792452830189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27</v>
      </c>
      <c r="H25" s="1" t="n">
        <v>0.08</v>
      </c>
      <c r="I25" t="n">
        <v>20</v>
      </c>
      <c r="J25" s="1" t="n">
        <v>0.2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2025-07-06T16:11:41Z</dcterms:created>
  <dcterms:modified xsi:type="dcterms:W3CDTF">2025-07-06T16:11:41Z</dcterms:modified>
</cp:coreProperties>
</file>