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32</v>
      </c>
      <c r="N2" s="1" t="n">
        <v>0.01851851851851852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37</v>
      </c>
      <c r="N7" s="1" t="n">
        <v>0.01666666666666667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25</v>
      </c>
      <c r="T16" s="1" t="n">
        <v>0.1666666666666667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29</v>
      </c>
      <c r="H18" s="1" t="n">
        <v>0.1153846153846154</v>
      </c>
      <c r="I18" t="n">
        <v>21</v>
      </c>
      <c r="J18" s="1" t="n">
        <v>0.1923076923076923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25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2025-07-06T16:16:35Z</dcterms:created>
  <dcterms:modified xsi:type="dcterms:W3CDTF">2025-07-06T16:16:35Z</dcterms:modified>
</cp:coreProperties>
</file>