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68</v>
      </c>
      <c r="R9" s="1" t="n">
        <v>0.1724137931034483</v>
      </c>
      <c r="S9" t="n">
        <v>68</v>
      </c>
      <c r="T9" s="1" t="n">
        <v>1.344827586206897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42</v>
      </c>
      <c r="F15" s="1" t="n">
        <v>0.1764705882352941</v>
      </c>
      <c r="G15" t="n">
        <v>42</v>
      </c>
      <c r="H15" s="1" t="n">
        <v>0.68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60</v>
      </c>
      <c r="R15" s="1" t="n">
        <v>0.1764705882352941</v>
      </c>
      <c r="S15" t="n">
        <v>60</v>
      </c>
      <c r="T15" s="1" t="n">
        <v>1.4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67</v>
      </c>
      <c r="R16" s="1" t="n">
        <v>0.1166666666666667</v>
      </c>
      <c r="S16" t="n">
        <v>67</v>
      </c>
      <c r="T16" s="1" t="n">
        <v>1.233333333333333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44</v>
      </c>
      <c r="F18" s="1" t="n">
        <v>0.169811320754717</v>
      </c>
      <c r="G18" t="n">
        <v>44</v>
      </c>
      <c r="H18" s="1" t="n">
        <v>0.6923076923076923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25</v>
      </c>
      <c r="H2" s="1" t="n">
        <v>0.07407407407407407</v>
      </c>
      <c r="I2" t="n">
        <v>29</v>
      </c>
      <c r="J2" s="1" t="n">
        <v>0.07407407407407407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27</v>
      </c>
      <c r="N4" s="1" t="n">
        <v>0.02173913043478261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22</v>
      </c>
      <c r="H6" s="1" t="n">
        <v>0.04347826086956522</v>
      </c>
      <c r="I6" t="n">
        <v>24</v>
      </c>
      <c r="J6" s="1" t="n">
        <v>0.04347826086956522</v>
      </c>
      <c r="K6" t="n">
        <v>48</v>
      </c>
      <c r="L6" s="1" t="n">
        <v>0.02127659574468085</v>
      </c>
      <c r="M6" t="n">
        <v>23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25</v>
      </c>
      <c r="H8" s="1" t="n">
        <v>0.07407407407407407</v>
      </c>
      <c r="I8" t="n">
        <v>30</v>
      </c>
      <c r="J8" s="1" t="n">
        <v>0.1111111111111111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30</v>
      </c>
      <c r="N9" s="1" t="n">
        <v>0.01724137931034483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32</v>
      </c>
      <c r="T9" s="1" t="n">
        <v>0.103448275862069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29</v>
      </c>
      <c r="N10" s="1" t="n">
        <v>0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19</v>
      </c>
      <c r="L13" s="1" t="n">
        <v>0.09523809523809523</v>
      </c>
      <c r="M13" t="n">
        <v>10</v>
      </c>
      <c r="N13" s="1" t="n">
        <v>0.09523809523809523</v>
      </c>
      <c r="O13" t="n">
        <v>9</v>
      </c>
      <c r="P13" s="1" t="n">
        <v>0.1</v>
      </c>
      <c r="Q13" t="n">
        <v>23</v>
      </c>
      <c r="R13" s="1" t="n">
        <v>0.09523809523809523</v>
      </c>
      <c r="S13" t="n">
        <v>13</v>
      </c>
      <c r="T13" s="1" t="n">
        <v>0.3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30</v>
      </c>
      <c r="H14" s="1" t="n">
        <v>0.1111111111111111</v>
      </c>
      <c r="I14" t="n">
        <v>25</v>
      </c>
      <c r="J14" s="1" t="n">
        <v>0.07407407407407407</v>
      </c>
      <c r="K14" t="n">
        <v>53</v>
      </c>
      <c r="L14" s="1" t="n">
        <v>0.01851851851851852</v>
      </c>
      <c r="M14" t="n">
        <v>28</v>
      </c>
      <c r="N14" s="1" t="n">
        <v>0.01851851851851852</v>
      </c>
      <c r="O14" t="n">
        <v>25</v>
      </c>
      <c r="P14" s="1" t="n">
        <v>0.07407407407407407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34</v>
      </c>
      <c r="N16" s="1" t="n">
        <v>0.01666666666666667</v>
      </c>
      <c r="O16" t="n">
        <v>27</v>
      </c>
      <c r="P16" s="1" t="n">
        <v>0.1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24</v>
      </c>
      <c r="H17" s="1" t="n">
        <v>0.07692307692307693</v>
      </c>
      <c r="I17" t="n">
        <v>29</v>
      </c>
      <c r="J17" s="1" t="n">
        <v>0.1153846153846154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26</v>
      </c>
      <c r="H18" s="1" t="n">
        <v>0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29</v>
      </c>
      <c r="N18" s="1" t="n">
        <v>0</v>
      </c>
      <c r="O18" t="n">
        <v>24</v>
      </c>
      <c r="P18" s="1" t="n">
        <v>0.07692307692307693</v>
      </c>
      <c r="Q18" t="n">
        <v>53</v>
      </c>
      <c r="R18" s="1" t="n">
        <v>0</v>
      </c>
      <c r="S18" t="n">
        <v>24</v>
      </c>
      <c r="T18" s="1" t="n">
        <v>0.07692307692307693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26</v>
      </c>
      <c r="H19" s="1" t="n">
        <v>0.07142857142857142</v>
      </c>
      <c r="I19" t="n">
        <v>30</v>
      </c>
      <c r="J19" s="1" t="n">
        <v>0.07142857142857142</v>
      </c>
      <c r="K19" t="n">
        <v>60</v>
      </c>
      <c r="L19" s="1" t="n">
        <v>0.05263157894736842</v>
      </c>
      <c r="M19" t="n">
        <v>32</v>
      </c>
      <c r="N19" s="1" t="n">
        <v>0.05263157894736842</v>
      </c>
      <c r="O19" t="n">
        <v>28</v>
      </c>
      <c r="P19" s="1" t="n">
        <v>0</v>
      </c>
      <c r="Q19" t="n">
        <v>55</v>
      </c>
      <c r="R19" s="1" t="n">
        <v>0.03508771929824561</v>
      </c>
      <c r="S19" t="n">
        <v>26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28</v>
      </c>
      <c r="H20" s="1" t="n">
        <v>0.09677419354838709</v>
      </c>
      <c r="I20" t="n">
        <v>33</v>
      </c>
      <c r="J20" s="1" t="n">
        <v>0.06451612903225806</v>
      </c>
      <c r="K20" t="n">
        <v>64</v>
      </c>
      <c r="L20" s="1" t="n">
        <v>0.03225806451612903</v>
      </c>
      <c r="M20" t="n">
        <v>34</v>
      </c>
      <c r="N20" s="1" t="n">
        <v>0.03225806451612903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24</v>
      </c>
      <c r="H21" s="1" t="n">
        <v>0.07692307692307693</v>
      </c>
      <c r="I21" t="n">
        <v>29</v>
      </c>
      <c r="J21" s="1" t="n">
        <v>0.1153846153846154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26</v>
      </c>
      <c r="N25" s="1" t="n">
        <v>0.04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25</v>
      </c>
      <c r="N27" s="1" t="n">
        <v>0</v>
      </c>
      <c r="O27" t="n">
        <v>20</v>
      </c>
      <c r="P27" s="1" t="n">
        <v>0.09090909090909091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2025-07-06T16:29:25Z</dcterms:created>
  <dcterms:modified xsi:type="dcterms:W3CDTF">2025-07-06T16:29:25Z</dcterms:modified>
</cp:coreProperties>
</file>