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25</v>
      </c>
      <c r="H7" s="1" t="n">
        <v>0.1666666666666667</v>
      </c>
      <c r="I7" t="n">
        <v>38</v>
      </c>
      <c r="J7" s="1" t="n">
        <v>0.2666666666666667</v>
      </c>
      <c r="K7" t="n">
        <v>57</v>
      </c>
      <c r="L7" s="1" t="n">
        <v>0.05</v>
      </c>
      <c r="M7" t="n">
        <v>31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65</v>
      </c>
      <c r="L9" s="1" t="n">
        <v>0.1206896551724138</v>
      </c>
      <c r="M9" t="n">
        <v>34</v>
      </c>
      <c r="N9" s="1" t="n">
        <v>0.1206896551724138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31</v>
      </c>
      <c r="T9" s="1" t="n">
        <v>0.06896551724137931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22</v>
      </c>
      <c r="H17" s="1" t="n">
        <v>0.1538461538461539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2025-07-06T16:32:56Z</dcterms:created>
  <dcterms:modified xsi:type="dcterms:W3CDTF">2025-07-06T16:32:56Z</dcterms:modified>
</cp:coreProperties>
</file>