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60</v>
      </c>
      <c r="F17" s="1" t="n">
        <v>0.1538461538461539</v>
      </c>
      <c r="G17" t="n">
        <v>60</v>
      </c>
      <c r="H17" s="1" t="n">
        <v>1.307692307692308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30</v>
      </c>
      <c r="N2" s="1" t="n">
        <v>0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62</v>
      </c>
      <c r="L9" s="1" t="n">
        <v>0.06896551724137931</v>
      </c>
      <c r="M9" t="n">
        <v>35</v>
      </c>
      <c r="N9" s="1" t="n">
        <v>0.06896551724137931</v>
      </c>
      <c r="O9" t="n">
        <v>27</v>
      </c>
      <c r="P9" s="1" t="n">
        <v>0.06896551724137931</v>
      </c>
      <c r="Q9" t="n">
        <v>55</v>
      </c>
      <c r="R9" s="1" t="n">
        <v>0.05172413793103448</v>
      </c>
      <c r="S9" t="n">
        <v>27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25</v>
      </c>
      <c r="H14" s="1" t="n">
        <v>0.07407407407407407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27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26</v>
      </c>
      <c r="H19" s="1" t="n">
        <v>0.07142857142857142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28</v>
      </c>
      <c r="N19" s="1" t="n">
        <v>0.03508771929824561</v>
      </c>
      <c r="O19" t="n">
        <v>31</v>
      </c>
      <c r="P19" s="1" t="n">
        <v>0.1071428571428571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62</v>
      </c>
      <c r="L20" s="1" t="n">
        <v>0</v>
      </c>
      <c r="M20" t="n">
        <v>30</v>
      </c>
      <c r="N20" s="1" t="n">
        <v>0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34</v>
      </c>
      <c r="T20" s="1" t="n">
        <v>0.09677419354838709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27</v>
      </c>
      <c r="H21" s="1" t="n">
        <v>0.03846153846153846</v>
      </c>
      <c r="I21" t="n">
        <v>23</v>
      </c>
      <c r="J21" s="1" t="n">
        <v>0.1153846153846154</v>
      </c>
      <c r="K21" t="n">
        <v>52</v>
      </c>
      <c r="L21" s="1" t="n">
        <v>0</v>
      </c>
      <c r="M21" t="n">
        <v>29</v>
      </c>
      <c r="N21" s="1" t="n">
        <v>0</v>
      </c>
      <c r="O21" t="n">
        <v>23</v>
      </c>
      <c r="P21" s="1" t="n">
        <v>0.1153846153846154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24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27</v>
      </c>
      <c r="H25" s="1" t="n">
        <v>0.08</v>
      </c>
      <c r="I25" t="n">
        <v>24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22</v>
      </c>
      <c r="H26" s="1" t="n">
        <v>0.04347826086956522</v>
      </c>
      <c r="I26" t="n">
        <v>27</v>
      </c>
      <c r="J26" s="1" t="n">
        <v>0.1739130434782609</v>
      </c>
      <c r="K26" t="n">
        <v>46</v>
      </c>
      <c r="L26" s="1" t="n">
        <v>0.02127659574468085</v>
      </c>
      <c r="M26" t="n">
        <v>24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2025-07-06T16:40:59Z</dcterms:created>
  <dcterms:modified xsi:type="dcterms:W3CDTF">2025-07-06T16:40:59Z</dcterms:modified>
</cp:coreProperties>
</file>