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68</v>
      </c>
      <c r="L9" s="1" t="n">
        <v>0.1724137931034483</v>
      </c>
      <c r="M9" t="n">
        <v>68</v>
      </c>
      <c r="N9" s="1" t="n">
        <v>0.1724137931034483</v>
      </c>
      <c r="O9" t="n">
        <v>0</v>
      </c>
      <c r="P9" s="1" t="n">
        <v>1.344827586206897</v>
      </c>
      <c r="Q9" t="n">
        <v>49</v>
      </c>
      <c r="R9" s="1" t="n">
        <v>0.1551724137931035</v>
      </c>
      <c r="S9" t="n">
        <v>49</v>
      </c>
      <c r="T9" s="1" t="n">
        <v>0.6896551724137931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61</v>
      </c>
      <c r="L14" s="1" t="n">
        <v>0.1296296296296296</v>
      </c>
      <c r="M14" t="n">
        <v>61</v>
      </c>
      <c r="N14" s="1" t="n">
        <v>0.1296296296296296</v>
      </c>
      <c r="O14" t="n">
        <v>0</v>
      </c>
      <c r="P14" s="1" t="n">
        <v>1.259259259259259</v>
      </c>
      <c r="Q14" t="n">
        <v>49</v>
      </c>
      <c r="R14" s="1" t="n">
        <v>0.09259259259259259</v>
      </c>
      <c r="S14" t="n">
        <v>49</v>
      </c>
      <c r="T14" s="1" t="n">
        <v>0.8148148148148148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60</v>
      </c>
      <c r="L15" s="1" t="n">
        <v>0.1764705882352941</v>
      </c>
      <c r="M15" t="n">
        <v>60</v>
      </c>
      <c r="N15" s="1" t="n">
        <v>0.1764705882352941</v>
      </c>
      <c r="O15" t="n">
        <v>0</v>
      </c>
      <c r="P15" s="1" t="n">
        <v>1.4</v>
      </c>
      <c r="Q15" t="n">
        <v>43</v>
      </c>
      <c r="R15" s="1" t="n">
        <v>0.1568627450980392</v>
      </c>
      <c r="S15" t="n">
        <v>43</v>
      </c>
      <c r="T15" s="1" t="n">
        <v>0.72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67</v>
      </c>
      <c r="L16" s="1" t="n">
        <v>0.1166666666666667</v>
      </c>
      <c r="M16" t="n">
        <v>67</v>
      </c>
      <c r="N16" s="1" t="n">
        <v>0.1166666666666667</v>
      </c>
      <c r="O16" t="n">
        <v>0</v>
      </c>
      <c r="P16" s="1" t="n">
        <v>1.233333333333333</v>
      </c>
      <c r="Q16" t="n">
        <v>53</v>
      </c>
      <c r="R16" s="1" t="n">
        <v>0.1166666666666667</v>
      </c>
      <c r="S16" t="n">
        <v>53</v>
      </c>
      <c r="T16" s="1" t="n">
        <v>0.7666666666666667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60</v>
      </c>
      <c r="L17" s="1" t="n">
        <v>0.1538461538461539</v>
      </c>
      <c r="M17" t="n">
        <v>60</v>
      </c>
      <c r="N17" s="1" t="n">
        <v>0.1538461538461539</v>
      </c>
      <c r="O17" t="n">
        <v>0</v>
      </c>
      <c r="P17" s="1" t="n">
        <v>1.307692307692308</v>
      </c>
      <c r="Q17" t="n">
        <v>46</v>
      </c>
      <c r="R17" s="1" t="n">
        <v>0.1153846153846154</v>
      </c>
      <c r="S17" t="n">
        <v>46</v>
      </c>
      <c r="T17" s="1" t="n">
        <v>0.7692307692307693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65</v>
      </c>
      <c r="L18" s="1" t="n">
        <v>0.2264150943396226</v>
      </c>
      <c r="M18" t="n">
        <v>65</v>
      </c>
      <c r="N18" s="1" t="n">
        <v>0.2264150943396226</v>
      </c>
      <c r="O18" t="n">
        <v>0</v>
      </c>
      <c r="P18" s="1" t="n">
        <v>1.5</v>
      </c>
      <c r="Q18" t="n">
        <v>43</v>
      </c>
      <c r="R18" s="1" t="n">
        <v>0.1886792452830189</v>
      </c>
      <c r="S18" t="n">
        <v>43</v>
      </c>
      <c r="T18" s="1" t="n">
        <v>0.6538461538461539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68</v>
      </c>
      <c r="L19" s="1" t="n">
        <v>0.1929824561403509</v>
      </c>
      <c r="M19" t="n">
        <v>68</v>
      </c>
      <c r="N19" s="1" t="n">
        <v>0.1929824561403509</v>
      </c>
      <c r="O19" t="n">
        <v>0</v>
      </c>
      <c r="P19" s="1" t="n">
        <v>1.428571428571429</v>
      </c>
      <c r="Q19" t="n">
        <v>46</v>
      </c>
      <c r="R19" s="1" t="n">
        <v>0.1929824561403509</v>
      </c>
      <c r="S19" t="n">
        <v>46</v>
      </c>
      <c r="T19" s="1" t="n">
        <v>0.6428571428571429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71</v>
      </c>
      <c r="L20" s="1" t="n">
        <v>0.1451612903225807</v>
      </c>
      <c r="M20" t="n">
        <v>71</v>
      </c>
      <c r="N20" s="1" t="n">
        <v>0.1451612903225807</v>
      </c>
      <c r="O20" t="n">
        <v>0</v>
      </c>
      <c r="P20" s="1" t="n">
        <v>1.290322580645161</v>
      </c>
      <c r="Q20" t="n">
        <v>55</v>
      </c>
      <c r="R20" s="1" t="n">
        <v>0.1129032258064516</v>
      </c>
      <c r="S20" t="n">
        <v>55</v>
      </c>
      <c r="T20" s="1" t="n">
        <v>0.7741935483870968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61</v>
      </c>
      <c r="L21" s="1" t="n">
        <v>0.1730769230769231</v>
      </c>
      <c r="M21" t="n">
        <v>61</v>
      </c>
      <c r="N21" s="1" t="n">
        <v>0.1730769230769231</v>
      </c>
      <c r="O21" t="n">
        <v>0</v>
      </c>
      <c r="P21" s="1" t="n">
        <v>1.346153846153846</v>
      </c>
      <c r="Q21" t="n">
        <v>44</v>
      </c>
      <c r="R21" s="1" t="n">
        <v>0.1538461538461539</v>
      </c>
      <c r="S21" t="n">
        <v>44</v>
      </c>
      <c r="T21" s="1" t="n">
        <v>0.6923076923076923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54</v>
      </c>
      <c r="L27" s="1" t="n">
        <v>0.2</v>
      </c>
      <c r="M27" t="n">
        <v>54</v>
      </c>
      <c r="N27" s="1" t="n">
        <v>0.2</v>
      </c>
      <c r="O27" t="n">
        <v>0</v>
      </c>
      <c r="P27" s="1" t="n">
        <v>1.454545454545455</v>
      </c>
      <c r="Q27" t="n">
        <v>37</v>
      </c>
      <c r="R27" s="1" t="n">
        <v>0.1777777777777778</v>
      </c>
      <c r="S27" t="n">
        <v>37</v>
      </c>
      <c r="T27" s="1" t="n">
        <v>0.6818181818181818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26</v>
      </c>
      <c r="N2" s="1" t="n">
        <v>0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24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32</v>
      </c>
      <c r="H7" s="1" t="n">
        <v>0.06666666666666667</v>
      </c>
      <c r="I7" t="n">
        <v>28</v>
      </c>
      <c r="J7" s="1" t="n">
        <v>0.06666666666666667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29</v>
      </c>
      <c r="H9" s="1" t="n">
        <v>0</v>
      </c>
      <c r="I9" t="n">
        <v>31</v>
      </c>
      <c r="J9" s="1" t="n">
        <v>0.06896551724137931</v>
      </c>
      <c r="K9" t="n">
        <v>58</v>
      </c>
      <c r="L9" s="1" t="n">
        <v>0</v>
      </c>
      <c r="M9" t="n">
        <v>33</v>
      </c>
      <c r="N9" s="1" t="n">
        <v>0</v>
      </c>
      <c r="O9" t="n">
        <v>25</v>
      </c>
      <c r="P9" s="1" t="n">
        <v>0.1379310344827586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25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23</v>
      </c>
      <c r="H12" s="1" t="n">
        <v>0.15</v>
      </c>
      <c r="I12" t="n">
        <v>19</v>
      </c>
      <c r="J12" s="1" t="n">
        <v>0.05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27</v>
      </c>
      <c r="H15" s="1" t="n">
        <v>0.08</v>
      </c>
      <c r="I15" t="n">
        <v>24</v>
      </c>
      <c r="J15" s="1" t="n">
        <v>0.04</v>
      </c>
      <c r="K15" t="n">
        <v>49</v>
      </c>
      <c r="L15" s="1" t="n">
        <v>0.0392156862745098</v>
      </c>
      <c r="M15" t="n">
        <v>25</v>
      </c>
      <c r="N15" s="1" t="n">
        <v>0.0392156862745098</v>
      </c>
      <c r="O15" t="n">
        <v>24</v>
      </c>
      <c r="P15" s="1" t="n">
        <v>0.04</v>
      </c>
      <c r="Q15" t="n">
        <v>53</v>
      </c>
      <c r="R15" s="1" t="n">
        <v>0.0392156862745098</v>
      </c>
      <c r="S15" t="n">
        <v>26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35</v>
      </c>
      <c r="H16" s="1" t="n">
        <v>0.1666666666666667</v>
      </c>
      <c r="I16" t="n">
        <v>28</v>
      </c>
      <c r="J16" s="1" t="n">
        <v>0.06666666666666667</v>
      </c>
      <c r="K16" t="n">
        <v>59</v>
      </c>
      <c r="L16" s="1" t="n">
        <v>0.01666666666666667</v>
      </c>
      <c r="M16" t="n">
        <v>30</v>
      </c>
      <c r="N16" s="1" t="n">
        <v>0.01666666666666667</v>
      </c>
      <c r="O16" t="n">
        <v>29</v>
      </c>
      <c r="P16" s="1" t="n">
        <v>0.03333333333333333</v>
      </c>
      <c r="Q16" t="n">
        <v>58</v>
      </c>
      <c r="R16" s="1" t="n">
        <v>0.03333333333333333</v>
      </c>
      <c r="S16" t="n">
        <v>30</v>
      </c>
      <c r="T16" s="1" t="n">
        <v>0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29</v>
      </c>
      <c r="H17" s="1" t="n">
        <v>0.1153846153846154</v>
      </c>
      <c r="I17" t="n">
        <v>24</v>
      </c>
      <c r="J17" s="1" t="n">
        <v>0.07692307692307693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26</v>
      </c>
      <c r="H18" s="1" t="n">
        <v>0</v>
      </c>
      <c r="I18" t="n">
        <v>24</v>
      </c>
      <c r="J18" s="1" t="n">
        <v>0.07692307692307693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57</v>
      </c>
      <c r="R18" s="1" t="n">
        <v>0.07547169811320754</v>
      </c>
      <c r="S18" t="n">
        <v>26</v>
      </c>
      <c r="T18" s="1" t="n">
        <v>0</v>
      </c>
      <c r="U18" t="n">
        <v>31</v>
      </c>
      <c r="V18" s="1" t="n">
        <v>0.1923076923076923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30</v>
      </c>
      <c r="H19" s="1" t="n">
        <v>0.07142857142857142</v>
      </c>
      <c r="I19" t="n">
        <v>28</v>
      </c>
      <c r="J19" s="1" t="n">
        <v>0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31</v>
      </c>
      <c r="H20" s="1" t="n">
        <v>0</v>
      </c>
      <c r="I20" t="n">
        <v>34</v>
      </c>
      <c r="J20" s="1" t="n">
        <v>0.09677419354838709</v>
      </c>
      <c r="K20" t="n">
        <v>62</v>
      </c>
      <c r="L20" s="1" t="n">
        <v>0</v>
      </c>
      <c r="M20" t="n">
        <v>29</v>
      </c>
      <c r="N20" s="1" t="n">
        <v>0</v>
      </c>
      <c r="O20" t="n">
        <v>33</v>
      </c>
      <c r="P20" s="1" t="n">
        <v>0.06451612903225806</v>
      </c>
      <c r="Q20" t="n">
        <v>60</v>
      </c>
      <c r="R20" s="1" t="n">
        <v>0.03225806451612903</v>
      </c>
      <c r="S20" t="n">
        <v>31</v>
      </c>
      <c r="T20" s="1" t="n">
        <v>0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25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21</v>
      </c>
      <c r="N22" s="1" t="n">
        <v>0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23</v>
      </c>
      <c r="H25" s="1" t="n">
        <v>0.08</v>
      </c>
      <c r="I25" t="n">
        <v>27</v>
      </c>
      <c r="J25" s="1" t="n">
        <v>0.08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25</v>
      </c>
      <c r="N26" s="1" t="n">
        <v>0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18</v>
      </c>
      <c r="N27" s="1" t="n">
        <v>0.02222222222222222</v>
      </c>
      <c r="O27" t="n">
        <v>26</v>
      </c>
      <c r="P27" s="1" t="n">
        <v>0.1818181818181818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2025-07-06T17:01:38Z</dcterms:created>
  <dcterms:modified xsi:type="dcterms:W3CDTF">2025-07-06T17:01:38Z</dcterms:modified>
</cp:coreProperties>
</file>