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29</v>
      </c>
      <c r="N2" s="1" t="n">
        <v>0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50</v>
      </c>
      <c r="F6" s="1" t="n">
        <v>0.06382978723404255</v>
      </c>
      <c r="G6" t="n">
        <v>23</v>
      </c>
      <c r="H6" s="1" t="n">
        <v>0</v>
      </c>
      <c r="I6" t="n">
        <v>27</v>
      </c>
      <c r="J6" s="1" t="n">
        <v>0.1739130434782609</v>
      </c>
      <c r="K6" t="n">
        <v>44</v>
      </c>
      <c r="L6" s="1" t="n">
        <v>0.06382978723404255</v>
      </c>
      <c r="M6" t="n">
        <v>19</v>
      </c>
      <c r="N6" s="1" t="n">
        <v>0.06382978723404255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22</v>
      </c>
      <c r="H11" s="1" t="n">
        <v>0.04347826086956522</v>
      </c>
      <c r="I11" t="n">
        <v>26</v>
      </c>
      <c r="J11" s="1" t="n">
        <v>0.1304347826086956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9</v>
      </c>
      <c r="H13" s="1" t="n">
        <v>0.1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28</v>
      </c>
      <c r="H16" s="1" t="n">
        <v>0.06666666666666667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29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24</v>
      </c>
      <c r="N17" s="1" t="n">
        <v>0</v>
      </c>
      <c r="O17" t="n">
        <v>28</v>
      </c>
      <c r="P17" s="1" t="n">
        <v>0.07692307692307693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29</v>
      </c>
      <c r="N18" s="1" t="n">
        <v>0</v>
      </c>
      <c r="O18" t="n">
        <v>24</v>
      </c>
      <c r="P18" s="1" t="n">
        <v>0.07692307692307693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33</v>
      </c>
      <c r="T19" s="1" t="n">
        <v>0.1785714285714286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33</v>
      </c>
      <c r="H20" s="1" t="n">
        <v>0.06451612903225806</v>
      </c>
      <c r="I20" t="n">
        <v>27</v>
      </c>
      <c r="J20" s="1" t="n">
        <v>0.1290322580645161</v>
      </c>
      <c r="K20" t="n">
        <v>65</v>
      </c>
      <c r="L20" s="1" t="n">
        <v>0.04838709677419355</v>
      </c>
      <c r="M20" t="n">
        <v>35</v>
      </c>
      <c r="N20" s="1" t="n">
        <v>0.04838709677419355</v>
      </c>
      <c r="O20" t="n">
        <v>30</v>
      </c>
      <c r="P20" s="1" t="n">
        <v>0.03225806451612903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25</v>
      </c>
      <c r="H23" s="1" t="n">
        <v>0.08695652173913043</v>
      </c>
      <c r="I23" t="n">
        <v>25</v>
      </c>
      <c r="J23" s="1" t="n">
        <v>0.08695652173913043</v>
      </c>
      <c r="K23" t="n">
        <v>44</v>
      </c>
      <c r="L23" s="1" t="n">
        <v>0.06382978723404255</v>
      </c>
      <c r="M23" t="n">
        <v>23</v>
      </c>
      <c r="N23" s="1" t="n">
        <v>0.06382978723404255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2025-07-06T17:19:19Z</dcterms:created>
  <dcterms:modified xsi:type="dcterms:W3CDTF">2025-07-06T17:19:19Z</dcterms:modified>
</cp:coreProperties>
</file>