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63</v>
      </c>
      <c r="H9" s="1" t="n">
        <v>1.172413793103448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53</v>
      </c>
      <c r="R9" s="1" t="n">
        <v>0.08620689655172414</v>
      </c>
      <c r="S9" t="n">
        <v>53</v>
      </c>
      <c r="T9" s="1" t="n">
        <v>0.8275862068965517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58</v>
      </c>
      <c r="L14" s="1" t="n">
        <v>0.07407407407407407</v>
      </c>
      <c r="M14" t="n">
        <v>58</v>
      </c>
      <c r="N14" s="1" t="n">
        <v>0.07407407407407407</v>
      </c>
      <c r="O14" t="n">
        <v>0</v>
      </c>
      <c r="P14" s="1" t="n">
        <v>1.148148148148148</v>
      </c>
      <c r="Q14" t="n">
        <v>47</v>
      </c>
      <c r="R14" s="1" t="n">
        <v>0.1296296296296296</v>
      </c>
      <c r="S14" t="n">
        <v>47</v>
      </c>
      <c r="T14" s="1" t="n">
        <v>0.7407407407407407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55</v>
      </c>
      <c r="H15" s="1" t="n">
        <v>1.2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42</v>
      </c>
      <c r="R15" s="1" t="n">
        <v>0.1764705882352941</v>
      </c>
      <c r="S15" t="n">
        <v>42</v>
      </c>
      <c r="T15" s="1" t="n">
        <v>0.68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65</v>
      </c>
      <c r="H16" s="1" t="n">
        <v>1.166666666666667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55</v>
      </c>
      <c r="R16" s="1" t="n">
        <v>0.08333333333333333</v>
      </c>
      <c r="S16" t="n">
        <v>55</v>
      </c>
      <c r="T16" s="1" t="n">
        <v>0.8333333333333334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56</v>
      </c>
      <c r="H17" s="1" t="n">
        <v>1.153846153846154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46</v>
      </c>
      <c r="R17" s="1" t="n">
        <v>0.1153846153846154</v>
      </c>
      <c r="S17" t="n">
        <v>46</v>
      </c>
      <c r="T17" s="1" t="n">
        <v>0.7692307692307693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63</v>
      </c>
      <c r="F18" s="1" t="n">
        <v>0.1886792452830189</v>
      </c>
      <c r="G18" t="n">
        <v>63</v>
      </c>
      <c r="H18" s="1" t="n">
        <v>1.423076923076923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44</v>
      </c>
      <c r="R18" s="1" t="n">
        <v>0.169811320754717</v>
      </c>
      <c r="S18" t="n">
        <v>44</v>
      </c>
      <c r="T18" s="1" t="n">
        <v>0.6923076923076923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62</v>
      </c>
      <c r="H19" s="1" t="n">
        <v>1.214285714285714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69</v>
      </c>
      <c r="F20" s="1" t="n">
        <v>0.1129032258064516</v>
      </c>
      <c r="G20" t="n">
        <v>69</v>
      </c>
      <c r="H20" s="1" t="n">
        <v>1.225806451612903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55</v>
      </c>
      <c r="R20" s="1" t="n">
        <v>0.1129032258064516</v>
      </c>
      <c r="S20" t="n">
        <v>55</v>
      </c>
      <c r="T20" s="1" t="n">
        <v>0.7741935483870968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57</v>
      </c>
      <c r="L21" s="1" t="n">
        <v>0.09615384615384616</v>
      </c>
      <c r="M21" t="n">
        <v>57</v>
      </c>
      <c r="N21" s="1" t="n">
        <v>0.09615384615384616</v>
      </c>
      <c r="O21" t="n">
        <v>0</v>
      </c>
      <c r="P21" s="1" t="n">
        <v>1.192307692307692</v>
      </c>
      <c r="Q21" t="n">
        <v>43</v>
      </c>
      <c r="R21" s="1" t="n">
        <v>0.1730769230769231</v>
      </c>
      <c r="S21" t="n">
        <v>43</v>
      </c>
      <c r="T21" s="1" t="n">
        <v>0.6538461538461539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49</v>
      </c>
      <c r="L27" s="1" t="n">
        <v>0.08888888888888889</v>
      </c>
      <c r="M27" t="n">
        <v>49</v>
      </c>
      <c r="N27" s="1" t="n">
        <v>0.08888888888888889</v>
      </c>
      <c r="O27" t="n">
        <v>0</v>
      </c>
      <c r="P27" s="1" t="n">
        <v>1.227272727272727</v>
      </c>
      <c r="Q27" t="n">
        <v>37</v>
      </c>
      <c r="R27" s="1" t="n">
        <v>0.1777777777777778</v>
      </c>
      <c r="S27" t="n">
        <v>37</v>
      </c>
      <c r="T27" s="1" t="n">
        <v>0.6818181818181818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29</v>
      </c>
      <c r="N2" s="1" t="n">
        <v>0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17</v>
      </c>
      <c r="N5" s="1" t="n">
        <v>0.02702702702702703</v>
      </c>
      <c r="O5" t="n">
        <v>21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30</v>
      </c>
      <c r="H9" s="1" t="n">
        <v>0.03448275862068965</v>
      </c>
      <c r="I9" t="n">
        <v>29</v>
      </c>
      <c r="J9" s="1" t="n">
        <v>0</v>
      </c>
      <c r="K9" t="n">
        <v>60</v>
      </c>
      <c r="L9" s="1" t="n">
        <v>0.03448275862068965</v>
      </c>
      <c r="M9" t="n">
        <v>29</v>
      </c>
      <c r="N9" s="1" t="n">
        <v>0.03448275862068965</v>
      </c>
      <c r="O9" t="n">
        <v>31</v>
      </c>
      <c r="P9" s="1" t="n">
        <v>0.06896551724137931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25</v>
      </c>
      <c r="H11" s="1" t="n">
        <v>0.08695652173913043</v>
      </c>
      <c r="I11" t="n">
        <v>23</v>
      </c>
      <c r="J11" s="1" t="n">
        <v>0</v>
      </c>
      <c r="K11" t="n">
        <v>45</v>
      </c>
      <c r="L11" s="1" t="n">
        <v>0.02173913043478261</v>
      </c>
      <c r="M11" t="n">
        <v>23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29</v>
      </c>
      <c r="H14" s="1" t="n">
        <v>0.07407407407407407</v>
      </c>
      <c r="I14" t="n">
        <v>28</v>
      </c>
      <c r="J14" s="1" t="n">
        <v>0.03703703703703703</v>
      </c>
      <c r="K14" t="n">
        <v>51</v>
      </c>
      <c r="L14" s="1" t="n">
        <v>0.05555555555555555</v>
      </c>
      <c r="M14" t="n">
        <v>27</v>
      </c>
      <c r="N14" s="1" t="n">
        <v>0.05555555555555555</v>
      </c>
      <c r="O14" t="n">
        <v>24</v>
      </c>
      <c r="P14" s="1" t="n">
        <v>0.1111111111111111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28</v>
      </c>
      <c r="H16" s="1" t="n">
        <v>0.06666666666666667</v>
      </c>
      <c r="I16" t="n">
        <v>32</v>
      </c>
      <c r="J16" s="1" t="n">
        <v>0.06666666666666667</v>
      </c>
      <c r="K16" t="n">
        <v>65</v>
      </c>
      <c r="L16" s="1" t="n">
        <v>0.08333333333333333</v>
      </c>
      <c r="M16" t="n">
        <v>34</v>
      </c>
      <c r="N16" s="1" t="n">
        <v>0.08333333333333333</v>
      </c>
      <c r="O16" t="n">
        <v>31</v>
      </c>
      <c r="P16" s="1" t="n">
        <v>0.03333333333333333</v>
      </c>
      <c r="Q16" t="n">
        <v>55</v>
      </c>
      <c r="R16" s="1" t="n">
        <v>0.08333333333333333</v>
      </c>
      <c r="S16" t="n">
        <v>32</v>
      </c>
      <c r="T16" s="1" t="n">
        <v>0.06666666666666667</v>
      </c>
      <c r="U16" t="n">
        <v>23</v>
      </c>
      <c r="V16" s="1" t="n">
        <v>0.2333333333333333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27</v>
      </c>
      <c r="H17" s="1" t="n">
        <v>0.03846153846153846</v>
      </c>
      <c r="I17" t="n">
        <v>22</v>
      </c>
      <c r="J17" s="1" t="n">
        <v>0.1538461538461539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55</v>
      </c>
      <c r="R17" s="1" t="n">
        <v>0.0576923076923077</v>
      </c>
      <c r="S17" t="n">
        <v>31</v>
      </c>
      <c r="T17" s="1" t="n">
        <v>0.1923076923076923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27</v>
      </c>
      <c r="H19" s="1" t="n">
        <v>0.03571428571428571</v>
      </c>
      <c r="I19" t="n">
        <v>27</v>
      </c>
      <c r="J19" s="1" t="n">
        <v>0.03571428571428571</v>
      </c>
      <c r="K19" t="n">
        <v>58</v>
      </c>
      <c r="L19" s="1" t="n">
        <v>0.01754385964912281</v>
      </c>
      <c r="M19" t="n">
        <v>30</v>
      </c>
      <c r="N19" s="1" t="n">
        <v>0.01754385964912281</v>
      </c>
      <c r="O19" t="n">
        <v>28</v>
      </c>
      <c r="P19" s="1" t="n">
        <v>0</v>
      </c>
      <c r="Q19" t="n">
        <v>59</v>
      </c>
      <c r="R19" s="1" t="n">
        <v>0.03508771929824561</v>
      </c>
      <c r="S19" t="n">
        <v>31</v>
      </c>
      <c r="T19" s="1" t="n">
        <v>0.1071428571428571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28</v>
      </c>
      <c r="H20" s="1" t="n">
        <v>0.09677419354838709</v>
      </c>
      <c r="I20" t="n">
        <v>36</v>
      </c>
      <c r="J20" s="1" t="n">
        <v>0.1612903225806452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61</v>
      </c>
      <c r="R20" s="1" t="n">
        <v>0.01612903225806452</v>
      </c>
      <c r="S20" t="n">
        <v>31</v>
      </c>
      <c r="T20" s="1" t="n">
        <v>0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53</v>
      </c>
      <c r="L21" s="1" t="n">
        <v>0.01923076923076923</v>
      </c>
      <c r="M21" t="n">
        <v>27</v>
      </c>
      <c r="N21" s="1" t="n">
        <v>0.01923076923076923</v>
      </c>
      <c r="O21" t="n">
        <v>26</v>
      </c>
      <c r="P21" s="1" t="n">
        <v>0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26</v>
      </c>
      <c r="H25" s="1" t="n">
        <v>0.04</v>
      </c>
      <c r="I25" t="n">
        <v>26</v>
      </c>
      <c r="J25" s="1" t="n">
        <v>0.04</v>
      </c>
      <c r="K25" t="n">
        <v>48</v>
      </c>
      <c r="L25" s="1" t="n">
        <v>0.04</v>
      </c>
      <c r="M25" t="n">
        <v>23</v>
      </c>
      <c r="N25" s="1" t="n">
        <v>0.04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24</v>
      </c>
      <c r="N27" s="1" t="n">
        <v>0.02222222222222222</v>
      </c>
      <c r="O27" t="n">
        <v>20</v>
      </c>
      <c r="P27" s="1" t="n">
        <v>0.09090909090909091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2025-07-06T17:09:49Z</dcterms:created>
  <dcterms:modified xsi:type="dcterms:W3CDTF">2025-07-06T17:09:49Z</dcterms:modified>
</cp:coreProperties>
</file>