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14</v>
      </c>
      <c r="N3" s="1" t="n">
        <v>0.06666666666666667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27</v>
      </c>
      <c r="N16" s="1" t="n">
        <v>0</v>
      </c>
      <c r="O16" t="n">
        <v>33</v>
      </c>
      <c r="P16" s="1" t="n">
        <v>0.1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33</v>
      </c>
      <c r="T19" s="1" t="n">
        <v>0.1785714285714286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28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2025-07-06T17:33:28Z</dcterms:created>
  <dcterms:modified xsi:type="dcterms:W3CDTF">2025-07-06T17:33:28Z</dcterms:modified>
</cp:coreProperties>
</file>