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23</v>
      </c>
      <c r="N5" s="1" t="n">
        <v>0.08108108108108109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63</v>
      </c>
      <c r="L9" s="1" t="n">
        <v>0.08620689655172414</v>
      </c>
      <c r="M9" t="n">
        <v>35</v>
      </c>
      <c r="N9" s="1" t="n">
        <v>0.08620689655172414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27</v>
      </c>
      <c r="N21" s="1" t="n">
        <v>0.0576923076923077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22</v>
      </c>
      <c r="H27" s="1" t="n">
        <v>0</v>
      </c>
      <c r="I27" t="n">
        <v>19</v>
      </c>
      <c r="J27" s="1" t="n">
        <v>0.1363636363636364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2025-07-06T17:17:57Z</dcterms:created>
  <dcterms:modified xsi:type="dcterms:W3CDTF">2025-07-06T17:17:57Z</dcterms:modified>
</cp:coreProperties>
</file>