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24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21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22</v>
      </c>
      <c r="N12" s="1" t="n">
        <v>0.07317073170731707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33</v>
      </c>
      <c r="H14" s="1" t="n">
        <v>0.2222222222222222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49</v>
      </c>
      <c r="R14" s="1" t="n">
        <v>0.09259259259259259</v>
      </c>
      <c r="S14" t="n">
        <v>25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28</v>
      </c>
      <c r="H15" s="1" t="n">
        <v>0.12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47</v>
      </c>
      <c r="R15" s="1" t="n">
        <v>0.07843137254901961</v>
      </c>
      <c r="S15" t="n">
        <v>22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21</v>
      </c>
      <c r="T18" s="1" t="n">
        <v>0.1923076923076923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53</v>
      </c>
      <c r="R19" s="1" t="n">
        <v>0.07017543859649122</v>
      </c>
      <c r="S19" t="n">
        <v>31</v>
      </c>
      <c r="T19" s="1" t="n">
        <v>0.1071428571428571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2025-07-06T17:50:21Z</dcterms:created>
  <dcterms:modified xsi:type="dcterms:W3CDTF">2025-07-06T17:50:21Z</dcterms:modified>
</cp:coreProperties>
</file>