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75</v>
      </c>
      <c r="L9" s="1" t="n">
        <v>0.293103448275862</v>
      </c>
      <c r="M9" t="n">
        <v>75</v>
      </c>
      <c r="N9" s="1" t="n">
        <v>0.293103448275862</v>
      </c>
      <c r="O9" t="n">
        <v>0</v>
      </c>
      <c r="P9" s="1" t="n">
        <v>1.586206896551724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39</v>
      </c>
      <c r="R19" s="1" t="n">
        <v>0.3157894736842105</v>
      </c>
      <c r="S19" t="n">
        <v>39</v>
      </c>
      <c r="T19" s="1" t="n">
        <v>0.3928571428571428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32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20</v>
      </c>
      <c r="H14" s="1" t="n">
        <v>0.2592592592592592</v>
      </c>
      <c r="I14" t="n">
        <v>35</v>
      </c>
      <c r="J14" s="1" t="n">
        <v>0.2962962962962963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35</v>
      </c>
      <c r="H16" s="1" t="n">
        <v>0.1666666666666667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27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2025-07-06T20:07:19Z</dcterms:created>
  <dcterms:modified xsi:type="dcterms:W3CDTF">2025-07-06T20:07:19Z</dcterms:modified>
</cp:coreProperties>
</file>