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64</v>
      </c>
      <c r="F9" s="1" t="n">
        <v>0.103448275862069</v>
      </c>
      <c r="G9" t="n">
        <v>64</v>
      </c>
      <c r="H9" s="1" t="n">
        <v>1.206896551724138</v>
      </c>
      <c r="I9" t="n">
        <v>0</v>
      </c>
      <c r="J9" s="1" t="n">
        <v>1</v>
      </c>
      <c r="K9" t="n">
        <v>60</v>
      </c>
      <c r="L9" s="1" t="n">
        <v>0.03448275862068965</v>
      </c>
      <c r="M9" t="n">
        <v>60</v>
      </c>
      <c r="N9" s="1" t="n">
        <v>0.03448275862068965</v>
      </c>
      <c r="O9" t="n">
        <v>0</v>
      </c>
      <c r="P9" s="1" t="n">
        <v>1.068965517241379</v>
      </c>
      <c r="Q9" t="n">
        <v>52</v>
      </c>
      <c r="R9" s="1" t="n">
        <v>0.103448275862069</v>
      </c>
      <c r="S9" t="n">
        <v>52</v>
      </c>
      <c r="T9" s="1" t="n">
        <v>0.7931034482758621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57</v>
      </c>
      <c r="H14" s="1" t="n">
        <v>1.111111111111111</v>
      </c>
      <c r="I14" t="n">
        <v>0</v>
      </c>
      <c r="J14" s="1" t="n">
        <v>1</v>
      </c>
      <c r="K14" t="n">
        <v>58</v>
      </c>
      <c r="L14" s="1" t="n">
        <v>0.07407407407407407</v>
      </c>
      <c r="M14" t="n">
        <v>58</v>
      </c>
      <c r="N14" s="1" t="n">
        <v>0.07407407407407407</v>
      </c>
      <c r="O14" t="n">
        <v>0</v>
      </c>
      <c r="P14" s="1" t="n">
        <v>1.148148148148148</v>
      </c>
      <c r="Q14" t="n">
        <v>48</v>
      </c>
      <c r="R14" s="1" t="n">
        <v>0.1111111111111111</v>
      </c>
      <c r="S14" t="n">
        <v>48</v>
      </c>
      <c r="T14" s="1" t="n">
        <v>0.7777777777777778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53</v>
      </c>
      <c r="H15" s="1" t="n">
        <v>1.12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49</v>
      </c>
      <c r="R15" s="1" t="n">
        <v>0.0392156862745098</v>
      </c>
      <c r="S15" t="n">
        <v>49</v>
      </c>
      <c r="T15" s="1" t="n">
        <v>0.96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63</v>
      </c>
      <c r="H16" s="1" t="n">
        <v>1.1</v>
      </c>
      <c r="I16" t="n">
        <v>0</v>
      </c>
      <c r="J16" s="1" t="n">
        <v>1</v>
      </c>
      <c r="K16" t="n">
        <v>65</v>
      </c>
      <c r="L16" s="1" t="n">
        <v>0.08333333333333333</v>
      </c>
      <c r="M16" t="n">
        <v>65</v>
      </c>
      <c r="N16" s="1" t="n">
        <v>0.08333333333333333</v>
      </c>
      <c r="O16" t="n">
        <v>0</v>
      </c>
      <c r="P16" s="1" t="n">
        <v>1.166666666666667</v>
      </c>
      <c r="Q16" t="n">
        <v>52</v>
      </c>
      <c r="R16" s="1" t="n">
        <v>0.1333333333333333</v>
      </c>
      <c r="S16" t="n">
        <v>52</v>
      </c>
      <c r="T16" s="1" t="n">
        <v>0.7333333333333333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59</v>
      </c>
      <c r="F17" s="1" t="n">
        <v>0.1346153846153846</v>
      </c>
      <c r="G17" t="n">
        <v>59</v>
      </c>
      <c r="H17" s="1" t="n">
        <v>1.269230769230769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45</v>
      </c>
      <c r="R17" s="1" t="n">
        <v>0.1346153846153846</v>
      </c>
      <c r="S17" t="n">
        <v>45</v>
      </c>
      <c r="T17" s="1" t="n">
        <v>0.7307692307692307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57</v>
      </c>
      <c r="F18" s="1" t="n">
        <v>0.07547169811320754</v>
      </c>
      <c r="G18" t="n">
        <v>57</v>
      </c>
      <c r="H18" s="1" t="n">
        <v>1.192307692307692</v>
      </c>
      <c r="I18" t="n">
        <v>0</v>
      </c>
      <c r="J18" s="1" t="n">
        <v>1</v>
      </c>
      <c r="K18" t="n">
        <v>55</v>
      </c>
      <c r="L18" s="1" t="n">
        <v>0.03773584905660377</v>
      </c>
      <c r="M18" t="n">
        <v>55</v>
      </c>
      <c r="N18" s="1" t="n">
        <v>0.03773584905660377</v>
      </c>
      <c r="O18" t="n">
        <v>0</v>
      </c>
      <c r="P18" s="1" t="n">
        <v>1.115384615384615</v>
      </c>
      <c r="Q18" t="n">
        <v>47</v>
      </c>
      <c r="R18" s="1" t="n">
        <v>0.1132075471698113</v>
      </c>
      <c r="S18" t="n">
        <v>47</v>
      </c>
      <c r="T18" s="1" t="n">
        <v>0.8076923076923077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58</v>
      </c>
      <c r="H19" s="1" t="n">
        <v>1.071428571428571</v>
      </c>
      <c r="I19" t="n">
        <v>0</v>
      </c>
      <c r="J19" s="1" t="n">
        <v>1</v>
      </c>
      <c r="K19" t="n">
        <v>64</v>
      </c>
      <c r="L19" s="1" t="n">
        <v>0.1228070175438596</v>
      </c>
      <c r="M19" t="n">
        <v>64</v>
      </c>
      <c r="N19" s="1" t="n">
        <v>0.1228070175438596</v>
      </c>
      <c r="O19" t="n">
        <v>0</v>
      </c>
      <c r="P19" s="1" t="n">
        <v>1.285714285714286</v>
      </c>
      <c r="Q19" t="n">
        <v>49</v>
      </c>
      <c r="R19" s="1" t="n">
        <v>0.1403508771929824</v>
      </c>
      <c r="S19" t="n">
        <v>49</v>
      </c>
      <c r="T19" s="1" t="n">
        <v>0.75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66</v>
      </c>
      <c r="L20" s="1" t="n">
        <v>0.06451612903225806</v>
      </c>
      <c r="M20" t="n">
        <v>66</v>
      </c>
      <c r="N20" s="1" t="n">
        <v>0.06451612903225806</v>
      </c>
      <c r="O20" t="n">
        <v>0</v>
      </c>
      <c r="P20" s="1" t="n">
        <v>1.129032258064516</v>
      </c>
      <c r="Q20" t="n">
        <v>58</v>
      </c>
      <c r="R20" s="1" t="n">
        <v>0.06451612903225806</v>
      </c>
      <c r="S20" t="n">
        <v>58</v>
      </c>
      <c r="T20" s="1" t="n">
        <v>0.8709677419354839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56</v>
      </c>
      <c r="F21" s="1" t="n">
        <v>0.07692307692307693</v>
      </c>
      <c r="G21" t="n">
        <v>56</v>
      </c>
      <c r="H21" s="1" t="n">
        <v>1.153846153846154</v>
      </c>
      <c r="I21" t="n">
        <v>0</v>
      </c>
      <c r="J21" s="1" t="n">
        <v>1</v>
      </c>
      <c r="K21" t="n">
        <v>56</v>
      </c>
      <c r="L21" s="1" t="n">
        <v>0.07692307692307693</v>
      </c>
      <c r="M21" t="n">
        <v>56</v>
      </c>
      <c r="N21" s="1" t="n">
        <v>0.07692307692307693</v>
      </c>
      <c r="O21" t="n">
        <v>0</v>
      </c>
      <c r="P21" s="1" t="n">
        <v>1.153846153846154</v>
      </c>
      <c r="Q21" t="n">
        <v>44</v>
      </c>
      <c r="R21" s="1" t="n">
        <v>0.1538461538461539</v>
      </c>
      <c r="S21" t="n">
        <v>44</v>
      </c>
      <c r="T21" s="1" t="n">
        <v>0.6923076923076923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49</v>
      </c>
      <c r="L27" s="1" t="n">
        <v>0.08888888888888889</v>
      </c>
      <c r="M27" t="n">
        <v>49</v>
      </c>
      <c r="N27" s="1" t="n">
        <v>0.08888888888888889</v>
      </c>
      <c r="O27" t="n">
        <v>0</v>
      </c>
      <c r="P27" s="1" t="n">
        <v>1.227272727272727</v>
      </c>
      <c r="Q27" t="n">
        <v>37</v>
      </c>
      <c r="R27" s="1" t="n">
        <v>0.1777777777777778</v>
      </c>
      <c r="S27" t="n">
        <v>37</v>
      </c>
      <c r="T27" s="1" t="n">
        <v>0.6818181818181818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13</v>
      </c>
      <c r="H3" s="1" t="n">
        <v>0.1333333333333333</v>
      </c>
      <c r="I3" t="n">
        <v>18</v>
      </c>
      <c r="J3" s="1" t="n">
        <v>0.2</v>
      </c>
      <c r="K3" t="n">
        <v>30</v>
      </c>
      <c r="L3" s="1" t="n">
        <v>0</v>
      </c>
      <c r="M3" t="n">
        <v>16</v>
      </c>
      <c r="N3" s="1" t="n">
        <v>0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17</v>
      </c>
      <c r="H5" s="1" t="n">
        <v>0.05555555555555555</v>
      </c>
      <c r="I5" t="n">
        <v>20</v>
      </c>
      <c r="J5" s="1" t="n">
        <v>0.1111111111111111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25</v>
      </c>
      <c r="H6" s="1" t="n">
        <v>0.08695652173913043</v>
      </c>
      <c r="I6" t="n">
        <v>23</v>
      </c>
      <c r="J6" s="1" t="n">
        <v>0</v>
      </c>
      <c r="K6" t="n">
        <v>46</v>
      </c>
      <c r="L6" s="1" t="n">
        <v>0.02127659574468085</v>
      </c>
      <c r="M6" t="n">
        <v>22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30</v>
      </c>
      <c r="H7" s="1" t="n">
        <v>0</v>
      </c>
      <c r="I7" t="n">
        <v>29</v>
      </c>
      <c r="J7" s="1" t="n">
        <v>0.03333333333333333</v>
      </c>
      <c r="K7" t="n">
        <v>61</v>
      </c>
      <c r="L7" s="1" t="n">
        <v>0.01666666666666667</v>
      </c>
      <c r="M7" t="n">
        <v>30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25</v>
      </c>
      <c r="H8" s="1" t="n">
        <v>0.07407407407407407</v>
      </c>
      <c r="I8" t="n">
        <v>28</v>
      </c>
      <c r="J8" s="1" t="n">
        <v>0.03703703703703703</v>
      </c>
      <c r="K8" t="n">
        <v>57</v>
      </c>
      <c r="L8" s="1" t="n">
        <v>0.03636363636363636</v>
      </c>
      <c r="M8" t="n">
        <v>28</v>
      </c>
      <c r="N8" s="1" t="n">
        <v>0.03636363636363636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30</v>
      </c>
      <c r="H9" s="1" t="n">
        <v>0.03448275862068965</v>
      </c>
      <c r="I9" t="n">
        <v>31</v>
      </c>
      <c r="J9" s="1" t="n">
        <v>0.06896551724137931</v>
      </c>
      <c r="K9" t="n">
        <v>59</v>
      </c>
      <c r="L9" s="1" t="n">
        <v>0.01724137931034483</v>
      </c>
      <c r="M9" t="n">
        <v>34</v>
      </c>
      <c r="N9" s="1" t="n">
        <v>0.01724137931034483</v>
      </c>
      <c r="O9" t="n">
        <v>25</v>
      </c>
      <c r="P9" s="1" t="n">
        <v>0.1379310344827586</v>
      </c>
      <c r="Q9" t="n">
        <v>56</v>
      </c>
      <c r="R9" s="1" t="n">
        <v>0.03448275862068965</v>
      </c>
      <c r="S9" t="n">
        <v>26</v>
      </c>
      <c r="T9" s="1" t="n">
        <v>0.103448275862069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27</v>
      </c>
      <c r="H10" s="1" t="n">
        <v>0.03846153846153846</v>
      </c>
      <c r="I10" t="n">
        <v>27</v>
      </c>
      <c r="J10" s="1" t="n">
        <v>0.03846153846153846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21</v>
      </c>
      <c r="H11" s="1" t="n">
        <v>0.08695652173913043</v>
      </c>
      <c r="I11" t="n">
        <v>24</v>
      </c>
      <c r="J11" s="1" t="n">
        <v>0.04347826086956522</v>
      </c>
      <c r="K11" t="n">
        <v>48</v>
      </c>
      <c r="L11" s="1" t="n">
        <v>0.04347826086956522</v>
      </c>
      <c r="M11" t="n">
        <v>22</v>
      </c>
      <c r="N11" s="1" t="n">
        <v>0.04347826086956522</v>
      </c>
      <c r="O11" t="n">
        <v>26</v>
      </c>
      <c r="P11" s="1" t="n">
        <v>0.1304347826086956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19</v>
      </c>
      <c r="N12" s="1" t="n">
        <v>0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7</v>
      </c>
      <c r="H13" s="1" t="n">
        <v>0.3</v>
      </c>
      <c r="I13" t="n">
        <v>14</v>
      </c>
      <c r="J13" s="1" t="n">
        <v>0.4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11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28</v>
      </c>
      <c r="H14" s="1" t="n">
        <v>0.03703703703703703</v>
      </c>
      <c r="I14" t="n">
        <v>25</v>
      </c>
      <c r="J14" s="1" t="n">
        <v>0.07407407407407407</v>
      </c>
      <c r="K14" t="n">
        <v>53</v>
      </c>
      <c r="L14" s="1" t="n">
        <v>0.01851851851851852</v>
      </c>
      <c r="M14" t="n">
        <v>23</v>
      </c>
      <c r="N14" s="1" t="n">
        <v>0.01851851851851852</v>
      </c>
      <c r="O14" t="n">
        <v>30</v>
      </c>
      <c r="P14" s="1" t="n">
        <v>0.1111111111111111</v>
      </c>
      <c r="Q14" t="n">
        <v>57</v>
      </c>
      <c r="R14" s="1" t="n">
        <v>0.05555555555555555</v>
      </c>
      <c r="S14" t="n">
        <v>29</v>
      </c>
      <c r="T14" s="1" t="n">
        <v>0.07407407407407407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24</v>
      </c>
      <c r="H15" s="1" t="n">
        <v>0.04</v>
      </c>
      <c r="I15" t="n">
        <v>26</v>
      </c>
      <c r="J15" s="1" t="n">
        <v>0.04</v>
      </c>
      <c r="K15" t="n">
        <v>52</v>
      </c>
      <c r="L15" s="1" t="n">
        <v>0.0196078431372549</v>
      </c>
      <c r="M15" t="n">
        <v>27</v>
      </c>
      <c r="N15" s="1" t="n">
        <v>0.0196078431372549</v>
      </c>
      <c r="O15" t="n">
        <v>25</v>
      </c>
      <c r="P15" s="1" t="n">
        <v>0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32</v>
      </c>
      <c r="H16" s="1" t="n">
        <v>0.06666666666666667</v>
      </c>
      <c r="I16" t="n">
        <v>30</v>
      </c>
      <c r="J16" s="1" t="n">
        <v>0</v>
      </c>
      <c r="K16" t="n">
        <v>62</v>
      </c>
      <c r="L16" s="1" t="n">
        <v>0.03333333333333333</v>
      </c>
      <c r="M16" t="n">
        <v>25</v>
      </c>
      <c r="N16" s="1" t="n">
        <v>0.03333333333333333</v>
      </c>
      <c r="O16" t="n">
        <v>37</v>
      </c>
      <c r="P16" s="1" t="n">
        <v>0.2333333333333333</v>
      </c>
      <c r="Q16" t="n">
        <v>56</v>
      </c>
      <c r="R16" s="1" t="n">
        <v>0.06666666666666667</v>
      </c>
      <c r="S16" t="n">
        <v>28</v>
      </c>
      <c r="T16" s="1" t="n">
        <v>0.06666666666666667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22</v>
      </c>
      <c r="H17" s="1" t="n">
        <v>0.1538461538461539</v>
      </c>
      <c r="I17" t="n">
        <v>29</v>
      </c>
      <c r="J17" s="1" t="n">
        <v>0.1153846153846154</v>
      </c>
      <c r="K17" t="n">
        <v>53</v>
      </c>
      <c r="L17" s="1" t="n">
        <v>0.01923076923076923</v>
      </c>
      <c r="M17" t="n">
        <v>27</v>
      </c>
      <c r="N17" s="1" t="n">
        <v>0.01923076923076923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27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25</v>
      </c>
      <c r="H18" s="1" t="n">
        <v>0.03846153846153846</v>
      </c>
      <c r="I18" t="n">
        <v>29</v>
      </c>
      <c r="J18" s="1" t="n">
        <v>0.1153846153846154</v>
      </c>
      <c r="K18" t="n">
        <v>53</v>
      </c>
      <c r="L18" s="1" t="n">
        <v>0</v>
      </c>
      <c r="M18" t="n">
        <v>30</v>
      </c>
      <c r="N18" s="1" t="n">
        <v>0</v>
      </c>
      <c r="O18" t="n">
        <v>23</v>
      </c>
      <c r="P18" s="1" t="n">
        <v>0.1153846153846154</v>
      </c>
      <c r="Q18" t="n">
        <v>52</v>
      </c>
      <c r="R18" s="1" t="n">
        <v>0.01886792452830189</v>
      </c>
      <c r="S18" t="n">
        <v>30</v>
      </c>
      <c r="T18" s="1" t="n">
        <v>0.1538461538461539</v>
      </c>
      <c r="U18" t="n">
        <v>22</v>
      </c>
      <c r="V18" s="1" t="n">
        <v>0.1538461538461539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34</v>
      </c>
      <c r="H19" s="1" t="n">
        <v>0.2142857142857143</v>
      </c>
      <c r="I19" t="n">
        <v>24</v>
      </c>
      <c r="J19" s="1" t="n">
        <v>0.1428571428571428</v>
      </c>
      <c r="K19" t="n">
        <v>56</v>
      </c>
      <c r="L19" s="1" t="n">
        <v>0.01754385964912281</v>
      </c>
      <c r="M19" t="n">
        <v>25</v>
      </c>
      <c r="N19" s="1" t="n">
        <v>0.01754385964912281</v>
      </c>
      <c r="O19" t="n">
        <v>31</v>
      </c>
      <c r="P19" s="1" t="n">
        <v>0.1071428571428571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35</v>
      </c>
      <c r="H20" s="1" t="n">
        <v>0.1290322580645161</v>
      </c>
      <c r="I20" t="n">
        <v>31</v>
      </c>
      <c r="J20" s="1" t="n">
        <v>0</v>
      </c>
      <c r="K20" t="n">
        <v>59</v>
      </c>
      <c r="L20" s="1" t="n">
        <v>0.04838709677419355</v>
      </c>
      <c r="M20" t="n">
        <v>30</v>
      </c>
      <c r="N20" s="1" t="n">
        <v>0.04838709677419355</v>
      </c>
      <c r="O20" t="n">
        <v>29</v>
      </c>
      <c r="P20" s="1" t="n">
        <v>0.06451612903225806</v>
      </c>
      <c r="Q20" t="n">
        <v>62</v>
      </c>
      <c r="R20" s="1" t="n">
        <v>0</v>
      </c>
      <c r="S20" t="n">
        <v>32</v>
      </c>
      <c r="T20" s="1" t="n">
        <v>0.03225806451612903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24</v>
      </c>
      <c r="H21" s="1" t="n">
        <v>0.07692307692307693</v>
      </c>
      <c r="I21" t="n">
        <v>29</v>
      </c>
      <c r="J21" s="1" t="n">
        <v>0.1153846153846154</v>
      </c>
      <c r="K21" t="n">
        <v>53</v>
      </c>
      <c r="L21" s="1" t="n">
        <v>0.01923076923076923</v>
      </c>
      <c r="M21" t="n">
        <v>29</v>
      </c>
      <c r="N21" s="1" t="n">
        <v>0.01923076923076923</v>
      </c>
      <c r="O21" t="n">
        <v>24</v>
      </c>
      <c r="P21" s="1" t="n">
        <v>0.07692307692307693</v>
      </c>
      <c r="Q21" t="n">
        <v>50</v>
      </c>
      <c r="R21" s="1" t="n">
        <v>0.03846153846153846</v>
      </c>
      <c r="S21" t="n">
        <v>28</v>
      </c>
      <c r="T21" s="1" t="n">
        <v>0.07692307692307693</v>
      </c>
      <c r="U21" t="n">
        <v>22</v>
      </c>
      <c r="V21" s="1" t="n">
        <v>0.1538461538461539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25</v>
      </c>
      <c r="N22" s="1" t="n">
        <v>0.02173913043478261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21</v>
      </c>
      <c r="H23" s="1" t="n">
        <v>0.08695652173913043</v>
      </c>
      <c r="I23" t="n">
        <v>27</v>
      </c>
      <c r="J23" s="1" t="n">
        <v>0.1739130434782609</v>
      </c>
      <c r="K23" t="n">
        <v>46</v>
      </c>
      <c r="L23" s="1" t="n">
        <v>0.02127659574468085</v>
      </c>
      <c r="M23" t="n">
        <v>22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23</v>
      </c>
      <c r="N24" s="1" t="n">
        <v>0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24</v>
      </c>
      <c r="H25" s="1" t="n">
        <v>0.04</v>
      </c>
      <c r="I25" t="n">
        <v>27</v>
      </c>
      <c r="J25" s="1" t="n">
        <v>0.08</v>
      </c>
      <c r="K25" t="n">
        <v>49</v>
      </c>
      <c r="L25" s="1" t="n">
        <v>0.02</v>
      </c>
      <c r="M25" t="n">
        <v>25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23</v>
      </c>
      <c r="N26" s="1" t="n">
        <v>0.0425531914893617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25</v>
      </c>
      <c r="H27" s="1" t="n">
        <v>0.1363636363636364</v>
      </c>
      <c r="I27" t="n">
        <v>19</v>
      </c>
      <c r="J27" s="1" t="n">
        <v>0.1363636363636364</v>
      </c>
      <c r="K27" t="n">
        <v>45</v>
      </c>
      <c r="L27" s="1" t="n">
        <v>0</v>
      </c>
      <c r="M27" t="n">
        <v>24</v>
      </c>
      <c r="N27" s="1" t="n">
        <v>0</v>
      </c>
      <c r="O27" t="n">
        <v>21</v>
      </c>
      <c r="P27" s="1" t="n">
        <v>0.04545454545454546</v>
      </c>
      <c r="Q27" t="n">
        <v>46</v>
      </c>
      <c r="R27" s="1" t="n">
        <v>0.02222222222222222</v>
      </c>
      <c r="S27" t="n">
        <v>24</v>
      </c>
      <c r="T27" s="1" t="n">
        <v>0.09090909090909091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2025-07-06T20:13:55Z</dcterms:created>
  <dcterms:modified xsi:type="dcterms:W3CDTF">2025-07-06T20:13:55Z</dcterms:modified>
</cp:coreProperties>
</file>