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24</v>
      </c>
      <c r="H7" s="1" t="n">
        <v>0.2</v>
      </c>
      <c r="I7" t="n">
        <v>36</v>
      </c>
      <c r="J7" s="1" t="n">
        <v>0.2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30</v>
      </c>
      <c r="H8" s="1" t="n">
        <v>0.1111111111111111</v>
      </c>
      <c r="I8" t="n">
        <v>26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29</v>
      </c>
      <c r="H9" s="1" t="n">
        <v>0</v>
      </c>
      <c r="I9" t="n">
        <v>26</v>
      </c>
      <c r="J9" s="1" t="n">
        <v>0.103448275862069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61</v>
      </c>
      <c r="R9" s="1" t="n">
        <v>0.05172413793103448</v>
      </c>
      <c r="S9" t="n">
        <v>33</v>
      </c>
      <c r="T9" s="1" t="n">
        <v>0.1379310344827586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24</v>
      </c>
      <c r="H10" s="1" t="n">
        <v>0.07692307692307693</v>
      </c>
      <c r="I10" t="n">
        <v>30</v>
      </c>
      <c r="J10" s="1" t="n">
        <v>0.1538461538461539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18</v>
      </c>
      <c r="N12" s="1" t="n">
        <v>0.02439024390243903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26</v>
      </c>
      <c r="H19" s="1" t="n">
        <v>0.07142857142857142</v>
      </c>
      <c r="I19" t="n">
        <v>32</v>
      </c>
      <c r="J19" s="1" t="n">
        <v>0.1428571428571428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28</v>
      </c>
      <c r="N20" s="1" t="n">
        <v>0</v>
      </c>
      <c r="O20" t="n">
        <v>34</v>
      </c>
      <c r="P20" s="1" t="n">
        <v>0.09677419354838709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27</v>
      </c>
      <c r="H21" s="1" t="n">
        <v>0.03846153846153846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29</v>
      </c>
      <c r="T21" s="1" t="n">
        <v>0.1153846153846154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19</v>
      </c>
      <c r="N22" s="1" t="n">
        <v>0.04347826086956522</v>
      </c>
      <c r="O22" t="n">
        <v>29</v>
      </c>
      <c r="P22" s="1" t="n">
        <v>0.2608695652173913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2025-07-06T20:10:28Z</dcterms:created>
  <dcterms:modified xsi:type="dcterms:W3CDTF">2025-07-06T20:10:28Z</dcterms:modified>
</cp:coreProperties>
</file>