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80</v>
      </c>
      <c r="F9" s="1" t="n">
        <v>0.3793103448275862</v>
      </c>
      <c r="G9" t="n">
        <v>80</v>
      </c>
      <c r="H9" s="1" t="n">
        <v>1.758620689655172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46</v>
      </c>
      <c r="R9" s="1" t="n">
        <v>0.2068965517241379</v>
      </c>
      <c r="S9" t="n">
        <v>46</v>
      </c>
      <c r="T9" s="1" t="n">
        <v>0.5862068965517241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72</v>
      </c>
      <c r="F14" s="1" t="n">
        <v>0.3333333333333333</v>
      </c>
      <c r="G14" t="n">
        <v>72</v>
      </c>
      <c r="H14" s="1" t="n">
        <v>1.666666666666667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66</v>
      </c>
      <c r="F15" s="1" t="n">
        <v>0.2941176470588235</v>
      </c>
      <c r="G15" t="n">
        <v>66</v>
      </c>
      <c r="H15" s="1" t="n">
        <v>1.64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82</v>
      </c>
      <c r="F16" s="1" t="n">
        <v>0.3666666666666666</v>
      </c>
      <c r="G16" t="n">
        <v>82</v>
      </c>
      <c r="H16" s="1" t="n">
        <v>1.733333333333333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67</v>
      </c>
      <c r="F17" s="1" t="n">
        <v>0.2884615384615384</v>
      </c>
      <c r="G17" t="n">
        <v>67</v>
      </c>
      <c r="H17" s="1" t="n">
        <v>1.576923076923077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67</v>
      </c>
      <c r="F18" s="1" t="n">
        <v>0.2641509433962264</v>
      </c>
      <c r="G18" t="n">
        <v>67</v>
      </c>
      <c r="H18" s="1" t="n">
        <v>1.576923076923077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73</v>
      </c>
      <c r="F19" s="1" t="n">
        <v>0.2807017543859649</v>
      </c>
      <c r="G19" t="n">
        <v>73</v>
      </c>
      <c r="H19" s="1" t="n">
        <v>1.607142857142857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83</v>
      </c>
      <c r="F20" s="1" t="n">
        <v>0.3387096774193548</v>
      </c>
      <c r="G20" t="n">
        <v>83</v>
      </c>
      <c r="H20" s="1" t="n">
        <v>1.67741935483871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66</v>
      </c>
      <c r="F21" s="1" t="n">
        <v>0.2692307692307692</v>
      </c>
      <c r="G21" t="n">
        <v>66</v>
      </c>
      <c r="H21" s="1" t="n">
        <v>1.538461538461539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59</v>
      </c>
      <c r="F27" s="1" t="n">
        <v>0.3111111111111111</v>
      </c>
      <c r="G27" t="n">
        <v>59</v>
      </c>
      <c r="H27" s="1" t="n">
        <v>1.681818181818182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21</v>
      </c>
      <c r="H2" s="1" t="n">
        <v>0.2222222222222222</v>
      </c>
      <c r="I2" t="n">
        <v>33</v>
      </c>
      <c r="J2" s="1" t="n">
        <v>0.2222222222222222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31</v>
      </c>
      <c r="H7" s="1" t="n">
        <v>0.03333333333333333</v>
      </c>
      <c r="I7" t="n">
        <v>26</v>
      </c>
      <c r="J7" s="1" t="n">
        <v>0.1333333333333333</v>
      </c>
      <c r="K7" t="n">
        <v>63</v>
      </c>
      <c r="L7" s="1" t="n">
        <v>0.05</v>
      </c>
      <c r="M7" t="n">
        <v>28</v>
      </c>
      <c r="N7" s="1" t="n">
        <v>0.05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24</v>
      </c>
      <c r="H10" s="1" t="n">
        <v>0.07692307692307693</v>
      </c>
      <c r="I10" t="n">
        <v>26</v>
      </c>
      <c r="J10" s="1" t="n">
        <v>0</v>
      </c>
      <c r="K10" t="n">
        <v>56</v>
      </c>
      <c r="L10" s="1" t="n">
        <v>0.05660377358490566</v>
      </c>
      <c r="M10" t="n">
        <v>29</v>
      </c>
      <c r="N10" s="1" t="n">
        <v>0.05660377358490566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24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23</v>
      </c>
      <c r="H14" s="1" t="n">
        <v>0.1481481481481481</v>
      </c>
      <c r="I14" t="n">
        <v>29</v>
      </c>
      <c r="J14" s="1" t="n">
        <v>0.07407407407407407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28</v>
      </c>
      <c r="T15" s="1" t="n">
        <v>0.12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57</v>
      </c>
      <c r="L16" s="1" t="n">
        <v>0.05</v>
      </c>
      <c r="M16" t="n">
        <v>28</v>
      </c>
      <c r="N16" s="1" t="n">
        <v>0.05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30</v>
      </c>
      <c r="N17" s="1" t="n">
        <v>0.01923076923076923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24</v>
      </c>
      <c r="H19" s="1" t="n">
        <v>0.1428571428571428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61</v>
      </c>
      <c r="R19" s="1" t="n">
        <v>0.07017543859649122</v>
      </c>
      <c r="S19" t="n">
        <v>31</v>
      </c>
      <c r="T19" s="1" t="n">
        <v>0.1071428571428571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33</v>
      </c>
      <c r="N20" s="1" t="n">
        <v>0.01612903225806452</v>
      </c>
      <c r="O20" t="n">
        <v>28</v>
      </c>
      <c r="P20" s="1" t="n">
        <v>0.09677419354838709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23</v>
      </c>
      <c r="H23" s="1" t="n">
        <v>0</v>
      </c>
      <c r="I23" t="n">
        <v>21</v>
      </c>
      <c r="J23" s="1" t="n">
        <v>0.08695652173913043</v>
      </c>
      <c r="K23" t="n">
        <v>50</v>
      </c>
      <c r="L23" s="1" t="n">
        <v>0.06382978723404255</v>
      </c>
      <c r="M23" t="n">
        <v>22</v>
      </c>
      <c r="N23" s="1" t="n">
        <v>0.06382978723404255</v>
      </c>
      <c r="O23" t="n">
        <v>28</v>
      </c>
      <c r="P23" s="1" t="n">
        <v>0.2173913043478261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22</v>
      </c>
      <c r="N26" s="1" t="n">
        <v>0.0425531914893617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2025-07-06T20:11:47Z</dcterms:created>
  <dcterms:modified xsi:type="dcterms:W3CDTF">2025-07-06T20:11:47Z</dcterms:modified>
</cp:coreProperties>
</file>