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20</v>
      </c>
      <c r="H8" s="1" t="n">
        <v>0.2592592592592592</v>
      </c>
      <c r="I8" t="n">
        <v>30</v>
      </c>
      <c r="J8" s="1" t="n">
        <v>0.1111111111111111</v>
      </c>
      <c r="K8" t="n">
        <v>60</v>
      </c>
      <c r="L8" s="1" t="n">
        <v>0.09090909090909091</v>
      </c>
      <c r="M8" t="n">
        <v>30</v>
      </c>
      <c r="N8" s="1" t="n">
        <v>0.09090909090909091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27</v>
      </c>
      <c r="H9" s="1" t="n">
        <v>0.06896551724137931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21</v>
      </c>
      <c r="N18" s="1" t="n">
        <v>0.03773584905660377</v>
      </c>
      <c r="O18" t="n">
        <v>34</v>
      </c>
      <c r="P18" s="1" t="n">
        <v>0.3076923076923077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34</v>
      </c>
      <c r="H19" s="1" t="n">
        <v>0.2142857142857143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2025-07-06T20:15:52Z</dcterms:created>
  <dcterms:modified xsi:type="dcterms:W3CDTF">2025-07-06T20:15:52Z</dcterms:modified>
</cp:coreProperties>
</file>