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37</v>
      </c>
      <c r="R14" s="1" t="n">
        <v>0.3148148148148148</v>
      </c>
      <c r="S14" t="n">
        <v>37</v>
      </c>
      <c r="T14" s="1" t="n">
        <v>0.3703703703703703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36</v>
      </c>
      <c r="R17" s="1" t="n">
        <v>0.3076923076923077</v>
      </c>
      <c r="S17" t="n">
        <v>36</v>
      </c>
      <c r="T17" s="1" t="n">
        <v>0.3846153846153846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18</v>
      </c>
      <c r="H11" s="1" t="n">
        <v>0.2173913043478261</v>
      </c>
      <c r="I11" t="n">
        <v>25</v>
      </c>
      <c r="J11" s="1" t="n">
        <v>0.08695652173913043</v>
      </c>
      <c r="K11" t="n">
        <v>50</v>
      </c>
      <c r="L11" s="1" t="n">
        <v>0.08695652173913043</v>
      </c>
      <c r="M11" t="n">
        <v>24</v>
      </c>
      <c r="N11" s="1" t="n">
        <v>0.08695652173913043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21</v>
      </c>
      <c r="N17" s="1" t="n">
        <v>0</v>
      </c>
      <c r="O17" t="n">
        <v>31</v>
      </c>
      <c r="P17" s="1" t="n">
        <v>0.1923076923076923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32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2025-07-06T20:17:34Z</dcterms:created>
  <dcterms:modified xsi:type="dcterms:W3CDTF">2025-07-06T20:17:34Z</dcterms:modified>
</cp:coreProperties>
</file>