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28</v>
      </c>
      <c r="H2" s="1" t="n">
        <v>0.03703703703703703</v>
      </c>
      <c r="I2" t="n">
        <v>28</v>
      </c>
      <c r="J2" s="1" t="n">
        <v>0.03703703703703703</v>
      </c>
      <c r="K2" t="n">
        <v>52</v>
      </c>
      <c r="L2" s="1" t="n">
        <v>0.03703703703703703</v>
      </c>
      <c r="M2" t="n">
        <v>26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20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27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23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11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58</v>
      </c>
      <c r="L14" s="1" t="n">
        <v>0.07407407407407407</v>
      </c>
      <c r="M14" t="n">
        <v>30</v>
      </c>
      <c r="N14" s="1" t="n">
        <v>0.07407407407407407</v>
      </c>
      <c r="O14" t="n">
        <v>28</v>
      </c>
      <c r="P14" s="1" t="n">
        <v>0.03703703703703703</v>
      </c>
      <c r="Q14" t="n">
        <v>51</v>
      </c>
      <c r="R14" s="1" t="n">
        <v>0.05555555555555555</v>
      </c>
      <c r="S14" t="n">
        <v>24</v>
      </c>
      <c r="T14" s="1" t="n">
        <v>0.1111111111111111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23</v>
      </c>
      <c r="N15" s="1" t="n">
        <v>0</v>
      </c>
      <c r="O15" t="n">
        <v>28</v>
      </c>
      <c r="P15" s="1" t="n">
        <v>0.12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35</v>
      </c>
      <c r="T16" s="1" t="n">
        <v>0.1666666666666667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32</v>
      </c>
      <c r="H17" s="1" t="n">
        <v>0.2307692307692308</v>
      </c>
      <c r="I17" t="n">
        <v>23</v>
      </c>
      <c r="J17" s="1" t="n">
        <v>0.1153846153846154</v>
      </c>
      <c r="K17" t="n">
        <v>52</v>
      </c>
      <c r="L17" s="1" t="n">
        <v>0</v>
      </c>
      <c r="M17" t="n">
        <v>29</v>
      </c>
      <c r="N17" s="1" t="n">
        <v>0</v>
      </c>
      <c r="O17" t="n">
        <v>23</v>
      </c>
      <c r="P17" s="1" t="n">
        <v>0.1153846153846154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23</v>
      </c>
      <c r="H19" s="1" t="n">
        <v>0.1785714285714286</v>
      </c>
      <c r="I19" t="n">
        <v>36</v>
      </c>
      <c r="J19" s="1" t="n">
        <v>0.2857142857142857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54</v>
      </c>
      <c r="R19" s="1" t="n">
        <v>0.05263157894736842</v>
      </c>
      <c r="S19" t="n">
        <v>28</v>
      </c>
      <c r="T19" s="1" t="n">
        <v>0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29</v>
      </c>
      <c r="N20" s="1" t="n">
        <v>0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21</v>
      </c>
      <c r="H21" s="1" t="n">
        <v>0.1923076923076923</v>
      </c>
      <c r="I21" t="n">
        <v>32</v>
      </c>
      <c r="J21" s="1" t="n">
        <v>0.2307692307692308</v>
      </c>
      <c r="K21" t="n">
        <v>52</v>
      </c>
      <c r="L21" s="1" t="n">
        <v>0</v>
      </c>
      <c r="M21" t="n">
        <v>24</v>
      </c>
      <c r="N21" s="1" t="n">
        <v>0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26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23</v>
      </c>
      <c r="N24" s="1" t="n">
        <v>0.04545454545454546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21</v>
      </c>
      <c r="H25" s="1" t="n">
        <v>0.16</v>
      </c>
      <c r="I25" t="n">
        <v>27</v>
      </c>
      <c r="J25" s="1" t="n">
        <v>0.08</v>
      </c>
      <c r="K25" t="n">
        <v>52</v>
      </c>
      <c r="L25" s="1" t="n">
        <v>0.04</v>
      </c>
      <c r="M25" t="n">
        <v>23</v>
      </c>
      <c r="N25" s="1" t="n">
        <v>0.04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27</v>
      </c>
      <c r="N27" s="1" t="n">
        <v>0.02222222222222222</v>
      </c>
      <c r="O27" t="n">
        <v>19</v>
      </c>
      <c r="P27" s="1" t="n">
        <v>0.1363636363636364</v>
      </c>
      <c r="Q27" t="n">
        <v>45</v>
      </c>
      <c r="R27" s="1" t="n">
        <v>0</v>
      </c>
      <c r="S27" t="n">
        <v>20</v>
      </c>
      <c r="T27" s="1" t="n">
        <v>0.09090909090909091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2025-07-06T20:18:47Z</dcterms:created>
  <dcterms:modified xsi:type="dcterms:W3CDTF">2025-07-06T20:18:47Z</dcterms:modified>
</cp:coreProperties>
</file>