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24</v>
      </c>
      <c r="T9" s="1" t="n">
        <v>0.1724137931034483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33</v>
      </c>
      <c r="H18" s="1" t="n">
        <v>0.2692307692307692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49</v>
      </c>
      <c r="R18" s="1" t="n">
        <v>0.07547169811320754</v>
      </c>
      <c r="S18" t="n">
        <v>26</v>
      </c>
      <c r="T18" s="1" t="n">
        <v>0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34</v>
      </c>
      <c r="H19" s="1" t="n">
        <v>0.2142857142857143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2025-07-06T20:19:31Z</dcterms:created>
  <dcterms:modified xsi:type="dcterms:W3CDTF">2025-07-06T20:19:31Z</dcterms:modified>
</cp:coreProperties>
</file>