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68</v>
      </c>
      <c r="L16" s="1" t="n">
        <v>0.1333333333333333</v>
      </c>
      <c r="M16" t="n">
        <v>68</v>
      </c>
      <c r="N16" s="1" t="n">
        <v>0.1333333333333333</v>
      </c>
      <c r="O16" t="n">
        <v>0</v>
      </c>
      <c r="P16" s="1" t="n">
        <v>1.266666666666667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48</v>
      </c>
      <c r="R17" s="1" t="n">
        <v>0.07692307692307693</v>
      </c>
      <c r="S17" t="n">
        <v>48</v>
      </c>
      <c r="T17" s="1" t="n">
        <v>0.8461538461538461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71</v>
      </c>
      <c r="L20" s="1" t="n">
        <v>0.1451612903225807</v>
      </c>
      <c r="M20" t="n">
        <v>71</v>
      </c>
      <c r="N20" s="1" t="n">
        <v>0.1451612903225807</v>
      </c>
      <c r="O20" t="n">
        <v>0</v>
      </c>
      <c r="P20" s="1" t="n">
        <v>1.290322580645161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52</v>
      </c>
      <c r="L27" s="1" t="n">
        <v>0.1555555555555556</v>
      </c>
      <c r="M27" t="n">
        <v>52</v>
      </c>
      <c r="N27" s="1" t="n">
        <v>0.1555555555555556</v>
      </c>
      <c r="O27" t="n">
        <v>0</v>
      </c>
      <c r="P27" s="1" t="n">
        <v>1.363636363636364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23</v>
      </c>
      <c r="N2" s="1" t="n">
        <v>0.03703703703703703</v>
      </c>
      <c r="O2" t="n">
        <v>33</v>
      </c>
      <c r="P2" s="1" t="n">
        <v>0.2222222222222222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13</v>
      </c>
      <c r="N3" s="1" t="n">
        <v>0.03333333333333333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24</v>
      </c>
      <c r="H4" s="1" t="n">
        <v>0.04347826086956522</v>
      </c>
      <c r="I4" t="n">
        <v>25</v>
      </c>
      <c r="J4" s="1" t="n">
        <v>0.08695652173913043</v>
      </c>
      <c r="K4" t="n">
        <v>43</v>
      </c>
      <c r="L4" s="1" t="n">
        <v>0.06521739130434782</v>
      </c>
      <c r="M4" t="n">
        <v>19</v>
      </c>
      <c r="N4" s="1" t="n">
        <v>0.06521739130434782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27</v>
      </c>
      <c r="H7" s="1" t="n">
        <v>0.1</v>
      </c>
      <c r="I7" t="n">
        <v>34</v>
      </c>
      <c r="J7" s="1" t="n">
        <v>0.1333333333333333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34</v>
      </c>
      <c r="T9" s="1" t="n">
        <v>0.1724137931034483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20</v>
      </c>
      <c r="N11" s="1" t="n">
        <v>0.02173913043478261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31</v>
      </c>
      <c r="N15" s="1" t="n">
        <v>0.0392156862745098</v>
      </c>
      <c r="O15" t="n">
        <v>22</v>
      </c>
      <c r="P15" s="1" t="n">
        <v>0.12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36</v>
      </c>
      <c r="N16" s="1" t="n">
        <v>0.03333333333333333</v>
      </c>
      <c r="O16" t="n">
        <v>26</v>
      </c>
      <c r="P16" s="1" t="n">
        <v>0.1333333333333333</v>
      </c>
      <c r="Q16" t="n">
        <v>60</v>
      </c>
      <c r="R16" s="1" t="n">
        <v>0</v>
      </c>
      <c r="S16" t="n">
        <v>36</v>
      </c>
      <c r="T16" s="1" t="n">
        <v>0.2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24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33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24</v>
      </c>
      <c r="N24" s="1" t="n">
        <v>0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22</v>
      </c>
      <c r="H26" s="1" t="n">
        <v>0.04347826086956522</v>
      </c>
      <c r="I26" t="n">
        <v>24</v>
      </c>
      <c r="J26" s="1" t="n">
        <v>0.04347826086956522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47</v>
      </c>
      <c r="L27" s="1" t="n">
        <v>0.04444444444444445</v>
      </c>
      <c r="M27" t="n">
        <v>24</v>
      </c>
      <c r="N27" s="1" t="n">
        <v>0.04444444444444445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25</v>
      </c>
      <c r="T27" s="1" t="n">
        <v>0.1363636363636364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2025-07-06T20:19:52Z</dcterms:created>
  <dcterms:modified xsi:type="dcterms:W3CDTF">2025-07-06T20:19:53Z</dcterms:modified>
</cp:coreProperties>
</file>