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26</v>
      </c>
      <c r="H4" s="1" t="n">
        <v>0.1304347826086956</v>
      </c>
      <c r="I4" t="n">
        <v>20</v>
      </c>
      <c r="J4" s="1" t="n">
        <v>0.1304347826086956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19</v>
      </c>
      <c r="H6" s="1" t="n">
        <v>0.1739130434782609</v>
      </c>
      <c r="I6" t="n">
        <v>32</v>
      </c>
      <c r="J6" s="1" t="n">
        <v>0.391304347826087</v>
      </c>
      <c r="K6" t="n">
        <v>43</v>
      </c>
      <c r="L6" s="1" t="n">
        <v>0.0851063829787234</v>
      </c>
      <c r="M6" t="n">
        <v>21</v>
      </c>
      <c r="N6" s="1" t="n">
        <v>0.0851063829787234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33</v>
      </c>
      <c r="H7" s="1" t="n">
        <v>0.1</v>
      </c>
      <c r="I7" t="n">
        <v>30</v>
      </c>
      <c r="J7" s="1" t="n">
        <v>0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33</v>
      </c>
      <c r="H8" s="1" t="n">
        <v>0.2222222222222222</v>
      </c>
      <c r="I8" t="n">
        <v>21</v>
      </c>
      <c r="J8" s="1" t="n">
        <v>0.2222222222222222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32</v>
      </c>
      <c r="T9" s="1" t="n">
        <v>0.103448275862069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25</v>
      </c>
      <c r="H10" s="1" t="n">
        <v>0.03846153846153846</v>
      </c>
      <c r="I10" t="n">
        <v>25</v>
      </c>
      <c r="J10" s="1" t="n">
        <v>0.03846153846153846</v>
      </c>
      <c r="K10" t="n">
        <v>56</v>
      </c>
      <c r="L10" s="1" t="n">
        <v>0.05660377358490566</v>
      </c>
      <c r="M10" t="n">
        <v>27</v>
      </c>
      <c r="N10" s="1" t="n">
        <v>0.05660377358490566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14</v>
      </c>
      <c r="H13" s="1" t="n">
        <v>0.4</v>
      </c>
      <c r="I13" t="n">
        <v>8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22</v>
      </c>
      <c r="N14" s="1" t="n">
        <v>0</v>
      </c>
      <c r="O14" t="n">
        <v>32</v>
      </c>
      <c r="P14" s="1" t="n">
        <v>0.1851851851851852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29</v>
      </c>
      <c r="T15" s="1" t="n">
        <v>0.16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25</v>
      </c>
      <c r="N18" s="1" t="n">
        <v>0.05660377358490566</v>
      </c>
      <c r="O18" t="n">
        <v>31</v>
      </c>
      <c r="P18" s="1" t="n">
        <v>0.1923076923076923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59</v>
      </c>
      <c r="L19" s="1" t="n">
        <v>0.03508771929824561</v>
      </c>
      <c r="M19" t="n">
        <v>32</v>
      </c>
      <c r="N19" s="1" t="n">
        <v>0.03508771929824561</v>
      </c>
      <c r="O19" t="n">
        <v>27</v>
      </c>
      <c r="P19" s="1" t="n">
        <v>0.03571428571428571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30</v>
      </c>
      <c r="T20" s="1" t="n">
        <v>0.03225806451612903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23</v>
      </c>
      <c r="T21" s="1" t="n">
        <v>0.1153846153846154</v>
      </c>
      <c r="U21" t="n">
        <v>32</v>
      </c>
      <c r="V21" s="1" t="n">
        <v>0.2307692307692308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48</v>
      </c>
      <c r="L27" s="1" t="n">
        <v>0.06666666666666667</v>
      </c>
      <c r="M27" t="n">
        <v>29</v>
      </c>
      <c r="N27" s="1" t="n">
        <v>0.06666666666666667</v>
      </c>
      <c r="O27" t="n">
        <v>19</v>
      </c>
      <c r="P27" s="1" t="n">
        <v>0.1363636363636364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2025-07-06T20:17:06Z</dcterms:created>
  <dcterms:modified xsi:type="dcterms:W3CDTF">2025-07-06T20:17:07Z</dcterms:modified>
</cp:coreProperties>
</file>