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33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20</v>
      </c>
      <c r="H9" s="1" t="n">
        <v>0.3103448275862069</v>
      </c>
      <c r="I9" t="n">
        <v>38</v>
      </c>
      <c r="J9" s="1" t="n">
        <v>0.3103448275862069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48</v>
      </c>
      <c r="F10" s="1" t="n">
        <v>0.09433962264150944</v>
      </c>
      <c r="G10" t="n">
        <v>23</v>
      </c>
      <c r="H10" s="1" t="n">
        <v>0.1153846153846154</v>
      </c>
      <c r="I10" t="n">
        <v>25</v>
      </c>
      <c r="J10" s="1" t="n">
        <v>0.03846153846153846</v>
      </c>
      <c r="K10" t="n">
        <v>58</v>
      </c>
      <c r="L10" s="1" t="n">
        <v>0.09433962264150944</v>
      </c>
      <c r="M10" t="n">
        <v>28</v>
      </c>
      <c r="N10" s="1" t="n">
        <v>0.09433962264150944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36</v>
      </c>
      <c r="N16" s="1" t="n">
        <v>0.03333333333333333</v>
      </c>
      <c r="O16" t="n">
        <v>22</v>
      </c>
      <c r="P16" s="1" t="n">
        <v>0.2666666666666667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30</v>
      </c>
      <c r="N17" s="1" t="n">
        <v>0.01923076923076923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18</v>
      </c>
      <c r="N27" s="1" t="n">
        <v>0.08888888888888889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30</v>
      </c>
      <c r="T27" s="1" t="n">
        <v>0.3636363636363636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2025-07-06T20:23:18Z</dcterms:created>
  <dcterms:modified xsi:type="dcterms:W3CDTF">2025-07-06T20:23:18Z</dcterms:modified>
</cp:coreProperties>
</file>