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23</v>
      </c>
      <c r="H5" s="1" t="n">
        <v>0.2777777777777778</v>
      </c>
      <c r="I5" t="n">
        <v>14</v>
      </c>
      <c r="J5" s="1" t="n">
        <v>0.2222222222222222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26</v>
      </c>
      <c r="N24" s="1" t="n">
        <v>0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2025-07-06T20:25:17Z</dcterms:created>
  <dcterms:modified xsi:type="dcterms:W3CDTF">2025-07-06T20:25:17Z</dcterms:modified>
</cp:coreProperties>
</file>