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76</v>
      </c>
      <c r="L9" s="1" t="n">
        <v>0.3103448275862069</v>
      </c>
      <c r="M9" t="n">
        <v>76</v>
      </c>
      <c r="N9" s="1" t="n">
        <v>0.3103448275862069</v>
      </c>
      <c r="O9" t="n">
        <v>0</v>
      </c>
      <c r="P9" s="1" t="n">
        <v>1.620689655172414</v>
      </c>
      <c r="Q9" t="n">
        <v>41</v>
      </c>
      <c r="R9" s="1" t="n">
        <v>0.293103448275862</v>
      </c>
      <c r="S9" t="n">
        <v>41</v>
      </c>
      <c r="T9" s="1" t="n">
        <v>0.4137931034482759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35</v>
      </c>
      <c r="R15" s="1" t="n">
        <v>0.3137254901960784</v>
      </c>
      <c r="S15" t="n">
        <v>35</v>
      </c>
      <c r="T15" s="1" t="n">
        <v>0.4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7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20</v>
      </c>
      <c r="H14" s="1" t="n">
        <v>0.2592592592592592</v>
      </c>
      <c r="I14" t="n">
        <v>33</v>
      </c>
      <c r="J14" s="1" t="n">
        <v>0.2222222222222222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57</v>
      </c>
      <c r="L17" s="1" t="n">
        <v>0.09615384615384616</v>
      </c>
      <c r="M17" t="n">
        <v>31</v>
      </c>
      <c r="N17" s="1" t="n">
        <v>0.09615384615384616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21</v>
      </c>
      <c r="T17" s="1" t="n">
        <v>0.1923076923076923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18</v>
      </c>
      <c r="N24" s="1" t="n">
        <v>0.02272727272727273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2025-07-06T19:32:22Z</dcterms:created>
  <dcterms:modified xsi:type="dcterms:W3CDTF">2025-07-06T19:32:22Z</dcterms:modified>
</cp:coreProperties>
</file>