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27</v>
      </c>
      <c r="N6" s="1" t="n">
        <v>0.02127659574468085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24</v>
      </c>
      <c r="H20" s="1" t="n">
        <v>0.2258064516129032</v>
      </c>
      <c r="I20" t="n">
        <v>37</v>
      </c>
      <c r="J20" s="1" t="n">
        <v>0.1935483870967742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22</v>
      </c>
      <c r="H21" s="1" t="n">
        <v>0.1538461538461539</v>
      </c>
      <c r="I21" t="n">
        <v>33</v>
      </c>
      <c r="J21" s="1" t="n">
        <v>0.2692307692307692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17</v>
      </c>
      <c r="H23" s="1" t="n">
        <v>0.2608695652173913</v>
      </c>
      <c r="I23" t="n">
        <v>29</v>
      </c>
      <c r="J23" s="1" t="n">
        <v>0.2608695652173913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30</v>
      </c>
      <c r="H25" s="1" t="n">
        <v>0.2</v>
      </c>
      <c r="I25" t="n">
        <v>21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2025-07-06T19:30:55Z</dcterms:created>
  <dcterms:modified xsi:type="dcterms:W3CDTF">2025-07-06T19:30:55Z</dcterms:modified>
</cp:coreProperties>
</file>