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26</v>
      </c>
      <c r="H6" s="1" t="n">
        <v>0.1304347826086956</v>
      </c>
      <c r="I6" t="n">
        <v>17</v>
      </c>
      <c r="J6" s="1" t="n">
        <v>0.2608695652173913</v>
      </c>
      <c r="K6" t="n">
        <v>51</v>
      </c>
      <c r="L6" s="1" t="n">
        <v>0.0851063829787234</v>
      </c>
      <c r="M6" t="n">
        <v>22</v>
      </c>
      <c r="N6" s="1" t="n">
        <v>0.0851063829787234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2025-07-06T19:38:38Z</dcterms:created>
  <dcterms:modified xsi:type="dcterms:W3CDTF">2025-07-06T19:38:38Z</dcterms:modified>
</cp:coreProperties>
</file>